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2BBA46F-DB7F-47F0-A0C0-9646D99320E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<sst xmlns="http://schemas.openxmlformats.org/spreadsheetml/2006/main" count="529" uniqueCount="231">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</sst>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229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226</v>
      </c>
      <c r="C46" t="s">
        <v>223</v>
      </c>
      <c r="D46" s="7" t="s">
        <v>230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227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45819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45819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9"/>
  <sheetViews>
    <sheetView tabSelected="1" topLeftCell="A99" workbookViewId="0">
      <selection activeCell="A130" sqref="A130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D106" s="25">
        <v>1200005.94</v>
      </c>
    </row>
    <row r="107" spans="1:9" x14ac:dyDescent="0.25">
      <c r="A107" t="s">
        <v>87</v>
      </c>
      <c r="B107">
        <v>2</v>
      </c>
      <c r="D107" s="25">
        <v>998356.07</v>
      </c>
    </row>
    <row r="108" spans="1:9" x14ac:dyDescent="0.25">
      <c r="A108" t="s">
        <v>87</v>
      </c>
      <c r="B108">
        <v>3</v>
      </c>
      <c r="D108" s="25">
        <v>110704.87</v>
      </c>
    </row>
    <row r="109" spans="1:9" x14ac:dyDescent="0.25">
      <c r="A109" t="s">
        <v>165</v>
      </c>
      <c r="B109">
        <v>1</v>
      </c>
      <c r="D109" s="25">
        <v>2994149.07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225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2025-06-11T20:48:54Z</dcterms:modified>
</cp:coreProperties>
</file>