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5E794E0-995C-440C-9758-8BA2D61717B6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Planilha3!$A$1:$A$112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<sst xmlns="http://schemas.openxmlformats.org/spreadsheetml/2006/main" count="449" uniqueCount="201">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</sst>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1"/>
  <sheetViews>
    <sheetView topLeftCell="D31" workbookViewId="0">
      <selection activeCell="D18" sqref="D1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1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topLeftCell="A10" workbookViewId="0">
      <selection activeCell="H5" sqref="H5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45754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45754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4"/>
  <sheetViews>
    <sheetView tabSelected="1" topLeftCell="A79" workbookViewId="0">
      <selection activeCell="H111" sqref="H11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</row>
  </sheetData>
  <autoFilter ref="A1:A112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2025-04-07T13:18:16Z</dcterms:modified>
</cp:coreProperties>
</file>