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88E45834-1453-45B4-8100-D216C5FFC8A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<sst xmlns="http://schemas.openxmlformats.org/spreadsheetml/2006/main" count="477" uniqueCount="97">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</sst>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23"/>
  <sheetViews>
    <sheetView tabSelected="1" workbookViewId="0">
      <selection activeCell="E223" sqref="E22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hidden="1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hidden="1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hidden="1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I223">
        <v>15927</v>
      </c>
    </row>
  </sheetData>
  <autoFilter ref="A1:A222" xr:uid="{00000000-0009-0000-0000-000003000000}">
    <filterColumn colId="0">
      <filters>
        <filter val="028/2023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2026-03-10T19:11:48Z</dcterms:modified>
</cp:coreProperties>
</file>