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3ADFB6C-0E39-442E-A569-F73422C1BB96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<sst xmlns="http://schemas.openxmlformats.org/spreadsheetml/2006/main" count="494" uniqueCount="103">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</sst>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8"/>
  <sheetViews>
    <sheetView workbookViewId="0">
      <selection activeCell="F228" sqref="F22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H228" t="s">
        <v>102</v>
      </c>
      <c r="I228">
        <v>16853</v>
      </c>
    </row>
  </sheetData>
  <autoFilter ref="A1:A227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4"/>
  <sheetViews>
    <sheetView tabSelected="1"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2026-06-02T20:33:38Z</dcterms:modified>
</cp:coreProperties>
</file>