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5D342174-F8E8-432F-AFC5-6BC47509253D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<sst xmlns="http://schemas.openxmlformats.org/spreadsheetml/2006/main" count="294" uniqueCount="60">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</sst>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5"/>
  <sheetViews>
    <sheetView tabSelected="1" workbookViewId="0">
      <selection activeCell="H151" sqref="H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</sheetData>
  <autoFilter ref="A1:A15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53"/>
  <sheetViews>
    <sheetView topLeftCell="A19" workbookViewId="0">
      <selection activeCell="D49" sqref="D49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2025-09-15T13:48:50Z</dcterms:modified>
</cp:coreProperties>
</file>