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F2D185F7-B97E-4DBC-A609-2E65AA8A9E7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<sst xmlns="http://schemas.openxmlformats.org/spreadsheetml/2006/main" count="480" uniqueCount="99">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</sst>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4"/>
  <sheetViews>
    <sheetView tabSelected="1" workbookViewId="0">
      <selection activeCell="D2" sqref="D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H224" t="s">
        <v>98</v>
      </c>
      <c r="I224">
        <v>16175</v>
      </c>
    </row>
  </sheetData>
  <autoFilter ref="A1:A224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2026-04-01T21:07:31Z</dcterms:modified>
</cp:coreProperties>
</file>