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551D6117-EDF0-4EB8-A15E-94FCCCEA1F5B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<sst xmlns="http://schemas.openxmlformats.org/spreadsheetml/2006/main" count="178" uniqueCount="45">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</sst>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5"/>
  <sheetViews>
    <sheetView workbookViewId="0"/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I145">
        <v>13578</v>
      </c>
    </row>
  </sheetData>
  <autoFilter ref="A1:A145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"/>
  <sheetViews>
    <sheetView tabSelected="1" workbookViewId="0">
      <selection activeCell="H3" sqref="H3"/>
    </sheetView>
  </sheetViews>
  <sheetFormatPr defaultRowHeight="15" x14ac:dyDescent="0.25"/>
  <cols>
    <col min="1" max="1" width="11.28515625" customWidth="1"/>
    <col min="2" max="2" width="24.14062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2025-07-29T18:47:28Z</dcterms:modified>
</cp:coreProperties>
</file>