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B0E1332-0BF5-4920-B69E-145F6AA6716E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<sst xmlns="http://schemas.openxmlformats.org/spreadsheetml/2006/main" count="199" uniqueCount="88">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</sst>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9"/>
  <sheetViews>
    <sheetView tabSelected="1" workbookViewId="0">
      <selection activeCell="L26" sqref="L26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B28">
        <v>819</v>
      </c>
      <c r="C28">
        <v>2024</v>
      </c>
      <c r="D28" t="s">
        <v>42</v>
      </c>
      <c r="E28">
        <v>9740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L29" t="s">
        <v>14</v>
      </c>
      <c r="M29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2024-10-14T20:17:50Z</dcterms:modified>
</cp:coreProperties>
</file>