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139FCFA-F196-4951-B4B4-D91138F8DDE6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Planilha3!$A$1:$A$115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<sst xmlns="http://schemas.openxmlformats.org/spreadsheetml/2006/main" count="450" uniqueCount="201">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</sst>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1"/>
  <sheetViews>
    <sheetView topLeftCell="A19" workbookViewId="0">
      <selection activeCell="H29" sqref="H2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1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9"/>
  <sheetViews>
    <sheetView topLeftCell="A10" workbookViewId="0">
      <selection activeCell="H5" sqref="H5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45754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45754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50</v>
      </c>
      <c r="C39" s="1">
        <v>45873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5"/>
  <sheetViews>
    <sheetView tabSelected="1" workbookViewId="0">
      <selection activeCell="G115" sqref="G11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</sheetData>
  <autoFilter ref="A1:A115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2025-04-07T15:04:08Z</dcterms:modified>
</cp:coreProperties>
</file>