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2726CA74-F2C9-4860-A1FE-1EE037DDBD59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<sst xmlns="http://schemas.openxmlformats.org/spreadsheetml/2006/main" count="435" uniqueCount="90">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</sst>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4"/>
  <sheetViews>
    <sheetView tabSelected="1" topLeftCell="A176" workbookViewId="0">
      <selection activeCell="H204" sqref="H20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H204" t="s">
        <v>89</v>
      </c>
      <c r="I204">
        <v>15047</v>
      </c>
    </row>
  </sheetData>
  <autoFilter ref="A1:A20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2025-12-01T13:07:13Z</dcterms:modified>
</cp:coreProperties>
</file>