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C13C9204-BFFB-4F59-B46E-BA69CB4BBB56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<sst xmlns="http://schemas.openxmlformats.org/spreadsheetml/2006/main" count="460" uniqueCount="96">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</sst>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2"/>
  <sheetViews>
    <sheetView tabSelected="1" workbookViewId="0">
      <selection activeCell="L10" sqref="L1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I210">
        <v>15428</v>
      </c>
    </row>
    <row r="211" spans="1:9" x14ac:dyDescent="0.25">
      <c r="A211" t="s">
        <v>5</v>
      </c>
      <c r="B211" t="s">
        <v>94</v>
      </c>
      <c r="C211" s="1">
        <v>46038</v>
      </c>
      <c r="D211" s="2">
        <v>925792.9</v>
      </c>
      <c r="E211">
        <v>1099</v>
      </c>
      <c r="F211" s="1">
        <v>46044</v>
      </c>
      <c r="H211" t="s">
        <v>95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</sheetData>
  <autoFilter ref="A1:A212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2026-01-27T12:40:46Z</dcterms:modified>
</cp:coreProperties>
</file>