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B7690825-8188-4AA9-8772-CA0C20F0E50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Planilha3!$A$1:$A$132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<sst xmlns="http://schemas.openxmlformats.org/spreadsheetml/2006/main" count="532" uniqueCount="230">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</sst>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45832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45832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2"/>
  <sheetViews>
    <sheetView tabSelected="1" topLeftCell="A106" workbookViewId="0">
      <selection activeCell="B129" sqref="B12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7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7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7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</sheetData>
  <autoFilter ref="A1:A132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2025-06-24T15:30:41Z</dcterms:modified>
</cp:coreProperties>
</file>