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E44C09B-8DEB-4BF1-93F7-8B957899A20E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<sst xmlns="http://schemas.openxmlformats.org/spreadsheetml/2006/main" count="159" uniqueCount="107">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</sst>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4"/>
  <sheetViews>
    <sheetView tabSelected="1" topLeftCell="A10" workbookViewId="0">
      <selection activeCell="C16" sqref="C1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4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2024-10-22T20:18:37Z</dcterms:modified>
</cp:coreProperties>
</file>