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EECC466E-9FB1-4DF0-A79A-0AB461BBD5AF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<sst xmlns="http://schemas.openxmlformats.org/spreadsheetml/2006/main" count="472" uniqueCount="95">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</sst>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0"/>
  <sheetViews>
    <sheetView tabSelected="1" workbookViewId="0">
      <selection activeCell="I23" sqref="I23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</row>
  </sheetData>
  <autoFilter ref="A1:A220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2026-02-23T18:38:26Z</dcterms:modified>
</cp:coreProperties>
</file>