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86705DDC-78E5-4031-B73D-D58C0085CF99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<sst xmlns="http://schemas.openxmlformats.org/spreadsheetml/2006/main" count="245" uniqueCount="57">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</sst>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51"/>
  <sheetViews>
    <sheetView tabSelected="1" topLeftCell="A115" workbookViewId="0">
      <selection activeCell="A148" sqref="A14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I151">
        <v>13968</v>
      </c>
    </row>
  </sheetData>
  <autoFilter ref="A1:A15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31"/>
  <sheetViews>
    <sheetView workbookViewId="0">
      <selection activeCell="H31" sqref="H31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2025-09-01T13:57:00Z</dcterms:modified>
</cp:coreProperties>
</file>