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6F3513E-38C2-4151-825F-F5731D4CDDBC}" xr6:coauthVersionLast="47" xr6:coauthVersionMax="47" xr10:uidLastSave="{00000000-0000-0000-0000-000000000000}"/>
  <bookViews>
    <workbookView xWindow="-120" yWindow="-120" windowWidth="29040" windowHeight="15840" activeTab="1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Planilha3!$A$1:$A$115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<sst xmlns="http://schemas.openxmlformats.org/spreadsheetml/2006/main" count="459" uniqueCount="206">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</sst>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2"/>
  <sheetViews>
    <sheetView topLeftCell="A37" workbookViewId="0">
      <selection activeCell="C40" sqref="C40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2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201</v>
      </c>
      <c r="C42" t="s">
        <v>202</v>
      </c>
      <c r="D42" s="7" t="s">
        <v>203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205</v>
      </c>
      <c r="J42" t="s">
        <v>13</v>
      </c>
      <c r="K42" t="s">
        <v>204</v>
      </c>
      <c r="L42">
        <v>11</v>
      </c>
      <c r="M42" s="1">
        <v>44692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tabSelected="1" workbookViewId="0">
      <selection activeCell="D14" sqref="D1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  <c r="C14" s="1">
        <v>45756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45761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45761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188</v>
      </c>
      <c r="C39" s="1"/>
    </row>
    <row r="40" spans="1:7" x14ac:dyDescent="0.25">
      <c r="A40">
        <v>39</v>
      </c>
      <c r="B40" t="s">
        <v>190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201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5"/>
  <sheetViews>
    <sheetView topLeftCell="A46" workbookViewId="0">
      <selection activeCell="G114" sqref="G11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  <c r="E114">
        <v>945</v>
      </c>
      <c r="F114" s="1">
        <v>45755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</sheetData>
  <autoFilter ref="A1:A115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2025-04-14T14:11:30Z</dcterms:modified>
</cp:coreProperties>
</file>