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EF87706-5021-4158-BD00-540DBCEEB80F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<sst xmlns="http://schemas.openxmlformats.org/spreadsheetml/2006/main" count="279" uniqueCount="59">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</sst>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2"/>
  <sheetViews>
    <sheetView tabSelected="1" workbookViewId="0">
      <selection activeCell="E153" sqref="E15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</sheetData>
  <autoFilter ref="A1:A152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47"/>
  <sheetViews>
    <sheetView topLeftCell="A19" workbookViewId="0">
      <selection activeCell="B48" sqref="B48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2025-09-01T19:17:33Z</dcterms:modified>
</cp:coreProperties>
</file>