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E69AB7A-BBA3-4964-AE2E-80E62EAE57CF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<sst xmlns="http://schemas.openxmlformats.org/spreadsheetml/2006/main" count="198" uniqueCount="88">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</sst>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9"/>
  <sheetViews>
    <sheetView tabSelected="1" workbookViewId="0">
      <selection activeCell="N27" sqref="N27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4">
        <v>25</v>
      </c>
      <c r="B26" s="4">
        <v>816</v>
      </c>
      <c r="C26" s="4">
        <v>2024</v>
      </c>
      <c r="D26" s="4" t="s">
        <v>56</v>
      </c>
      <c r="E26" s="4">
        <v>8815.4</v>
      </c>
      <c r="F26" s="4" t="s">
        <v>11</v>
      </c>
      <c r="G26" s="4" t="s">
        <v>29</v>
      </c>
      <c r="H26" s="5">
        <v>45566</v>
      </c>
      <c r="I26" s="5">
        <v>45567</v>
      </c>
      <c r="J26" s="4"/>
      <c r="K26" s="4"/>
      <c r="L26" s="4" t="s">
        <v>12</v>
      </c>
      <c r="M26" s="4" t="s">
        <v>80</v>
      </c>
      <c r="N26" s="4" t="s">
        <v>87</v>
      </c>
      <c r="O26" s="4"/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L29" t="s">
        <v>14</v>
      </c>
      <c r="M2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2024-10-11T20:28:42Z</dcterms:modified>
</cp:coreProperties>
</file>