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894598A-2F6E-4384-BA13-D22DD7C7BED7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<sst xmlns="http://schemas.openxmlformats.org/spreadsheetml/2006/main" count="477" uniqueCount="97">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</sst>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3"/>
  <sheetViews>
    <sheetView tabSelected="1" workbookViewId="0">
      <selection activeCell="H223" sqref="H22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</sheetData>
  <autoFilter ref="A1:A223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2026-03-30T14:32:14Z</dcterms:modified>
</cp:coreProperties>
</file>