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5692BCD-82F7-4CEF-9876-67EC68166907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Planilha3!$A$1:$A$116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<sst xmlns="http://schemas.openxmlformats.org/spreadsheetml/2006/main" count="460" uniqueCount="206">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</sst>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37" workbookViewId="0">
      <selection activeCell="C40" sqref="C4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topLeftCell="A7" workbookViewId="0">
      <selection activeCell="D14" sqref="D1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45761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45761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6"/>
  <sheetViews>
    <sheetView tabSelected="1" workbookViewId="0">
      <selection activeCell="H69" sqref="H6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</sheetData>
  <autoFilter ref="A1:A116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2025-04-14T19:40:36Z</dcterms:modified>
</cp:coreProperties>
</file>