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78EDC14-6EDF-4609-BCD8-2434BD0DC600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0" hidden="1">Medicoes!$A$1:$A$146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<sst xmlns="http://schemas.openxmlformats.org/spreadsheetml/2006/main" count="208" uniqueCount="50">
  <si>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</si>
  <si>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</si>
  <si>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</si>
  <si>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</si>
  <si>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</si>
  <si>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</si>
  <si>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</si>
  <si>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</si>
  <si>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</si>
  <si>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</si>
  <si>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</si>
  <si>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</si>
  <si>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</si>
  <si>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</si>
  <si>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</si>
  <si>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</si>
  <si>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</si>
  <si>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</si>
  <si>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</si>
  <si>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</si>
  <si>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</si>
  <si>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</si>
  <si>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</si>
  <si>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</si>
  <si>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</si>
  <si>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</si>
  <si>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</si>
  <si>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</si>
  <si>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</si>
  <si>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</si>
  <si>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</si>
  <si>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</si>
  <si>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</si>
  <si>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</si>
  <si>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</si>
  <si>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</si>
  <si>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</si>
  <si>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</si>
  <si>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</si>
  <si>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</si>
  <si>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</si>
  <si>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</si>
  <si>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</si>
  <si>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</si>
  <si>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</si>
  <si>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</si>
  <si>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</si>
  <si>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11/04/205</t>
  </si>
  <si>
    <t>APOSTILAMENTO</t>
  </si>
  <si>
    <t>REPROGRAMACAO SEM REFLEXO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</si>
</sst>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6"/>
  <sheetViews>
    <sheetView tabSelected="1" workbookViewId="0">
      <selection activeCell="E22" sqref="E2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</row>
  </sheetData>
  <autoFilter ref="A1:A146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16"/>
  <sheetViews>
    <sheetView workbookViewId="0">
      <selection activeCell="H17" sqref="H17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t="s">
        <v>47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48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48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48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1638157.9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49</v>
      </c>
      <c r="C16">
        <v>272714.58</v>
      </c>
      <c r="H16">
        <v>12.5153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2025-07-31T18:27:37Z</dcterms:modified>
</cp:coreProperties>
</file>