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22" documentId="11_AB6E0913468DC33AF2FF81ED52844B6924B5C050" xr6:coauthVersionLast="47" xr6:coauthVersionMax="47" xr10:uidLastSave="{0C645B67-63CC-49B9-ABDC-1207482C6426}"/>
  <bookViews>
    <workbookView xWindow="-108" yWindow="-108" windowWidth="23256" windowHeight="12456" activeTab="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  <c r="B31" i="6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<sst xmlns="http://schemas.openxmlformats.org/spreadsheetml/2006/main" count="202" uniqueCount="115">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</sst>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9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tabSelected="1" workbookViewId="0">
      <selection activeCell="C19" sqref="C19:C23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topLeftCell="V1" workbookViewId="0">
      <selection activeCell="B6" sqref="B6:AW6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42</v>
      </c>
      <c r="B6">
        <v>13.3</v>
      </c>
      <c r="C6">
        <v>13.3</v>
      </c>
      <c r="D6">
        <v>13.3</v>
      </c>
      <c r="E6">
        <v>13.3</v>
      </c>
      <c r="F6">
        <v>13.3</v>
      </c>
      <c r="G6">
        <v>13.3</v>
      </c>
      <c r="H6">
        <v>13.3</v>
      </c>
      <c r="I6">
        <v>13.3</v>
      </c>
      <c r="J6">
        <v>13.3</v>
      </c>
      <c r="K6">
        <v>13.3</v>
      </c>
      <c r="L6">
        <v>13.3</v>
      </c>
      <c r="M6">
        <v>13.3</v>
      </c>
      <c r="N6">
        <v>13.3</v>
      </c>
      <c r="O6">
        <v>13.3</v>
      </c>
      <c r="P6">
        <v>13.3</v>
      </c>
      <c r="Q6">
        <v>13.3</v>
      </c>
      <c r="R6">
        <v>13.3</v>
      </c>
      <c r="S6">
        <v>13.3</v>
      </c>
      <c r="T6">
        <v>13.3</v>
      </c>
      <c r="U6">
        <v>13.3</v>
      </c>
      <c r="V6">
        <v>13.3</v>
      </c>
      <c r="W6">
        <v>13.3</v>
      </c>
      <c r="X6">
        <v>13.3</v>
      </c>
      <c r="Y6">
        <v>13.3</v>
      </c>
      <c r="Z6">
        <v>13.3</v>
      </c>
      <c r="AA6">
        <v>13.3</v>
      </c>
      <c r="AB6">
        <v>13.3</v>
      </c>
      <c r="AC6">
        <v>13.3</v>
      </c>
      <c r="AD6">
        <v>13.3</v>
      </c>
      <c r="AE6">
        <v>13.3</v>
      </c>
      <c r="AF6">
        <v>13.3</v>
      </c>
      <c r="AG6">
        <v>13.3</v>
      </c>
      <c r="AH6">
        <v>13.3</v>
      </c>
      <c r="AI6">
        <v>13.3</v>
      </c>
      <c r="AJ6">
        <v>13.3</v>
      </c>
      <c r="AK6">
        <v>13.3</v>
      </c>
      <c r="AL6">
        <v>13.3</v>
      </c>
      <c r="AM6">
        <v>13.3</v>
      </c>
      <c r="AN6">
        <v>13.3</v>
      </c>
      <c r="AO6">
        <v>13.3</v>
      </c>
      <c r="AP6">
        <v>13.3</v>
      </c>
      <c r="AQ6">
        <v>13.3</v>
      </c>
      <c r="AR6">
        <v>13.3</v>
      </c>
      <c r="AS6">
        <v>13.3</v>
      </c>
      <c r="AT6">
        <v>13.3</v>
      </c>
      <c r="AU6">
        <v>13.3</v>
      </c>
      <c r="AV6">
        <v>13.3</v>
      </c>
      <c r="AW6">
        <v>13.3</v>
      </c>
    </row>
    <row r="7" spans="1:49" x14ac:dyDescent="0.3">
      <c r="A7" t="s">
        <v>48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cols>
    <col min="2" max="2" width="15.44140625" bestFit="1" customWidth="1"/>
  </cols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2026-09-28T19:30:11Z</dcterms:modified>
</cp:coreProperties>
</file>