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17" documentId="11_AB6E0913468DC33AF2FF81ED52844B6924B5C050" xr6:coauthVersionLast="47" xr6:coauthVersionMax="47" xr10:uidLastSave="{EBD8C338-7FB1-49E2-ACE9-3585E4568BD4}"/>
  <bookViews>
    <workbookView xWindow="-108" yWindow="-108" windowWidth="23256" windowHeight="12456" activeTab="1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6" l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3" i="2"/>
  <c r="B4" i="2"/>
  <c r="B5" i="2"/>
  <c r="B6" i="2"/>
  <c r="B7" i="2"/>
  <c r="B8" i="2"/>
  <c r="B9" i="2"/>
  <c r="B2" i="2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<sst xmlns="http://schemas.openxmlformats.org/spreadsheetml/2006/main" count="202" uniqueCount="115">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</sst>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D12" sqref="D12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workbookViewId="0">
      <selection activeCell="B5" sqref="B5:AW6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2026-09-28T19:03:24Z</dcterms:modified>
</cp:coreProperties>
</file>