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23" documentId="11_AB6E0913468DC33AF2FF81ED52844B6924B5C050" xr6:coauthVersionLast="47" xr6:coauthVersionMax="47" xr10:uidLastSave="{A6B8E30A-9F93-4E3D-887B-24B78351EE3E}"/>
  <bookViews>
    <workbookView xWindow="-108" yWindow="-108" windowWidth="23256" windowHeight="12456" activeTab="1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6" l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3" i="2"/>
  <c r="B4" i="2"/>
  <c r="B5" i="2"/>
  <c r="B6" i="2"/>
  <c r="B7" i="2"/>
  <c r="B8" i="2"/>
  <c r="B9" i="2"/>
  <c r="B2" i="2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<sst xmlns="http://schemas.openxmlformats.org/spreadsheetml/2006/main" count="202" uniqueCount="115">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</sst>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G16" sqref="G16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workbookViewId="0">
      <selection sqref="A1:C1048576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topLeftCell="U1" workbookViewId="0">
      <selection activeCell="B5" sqref="B5:AW5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35.799999999999997</v>
      </c>
      <c r="C5">
        <v>35.799999999999997</v>
      </c>
      <c r="D5">
        <v>35.799999999999997</v>
      </c>
      <c r="E5">
        <v>35.799999999999997</v>
      </c>
      <c r="F5">
        <v>35.799999999999997</v>
      </c>
      <c r="G5">
        <v>35.799999999999997</v>
      </c>
      <c r="H5">
        <v>35.799999999999997</v>
      </c>
      <c r="I5">
        <v>35.799999999999997</v>
      </c>
      <c r="J5">
        <v>35.799999999999997</v>
      </c>
      <c r="K5">
        <v>35.799999999999997</v>
      </c>
      <c r="L5">
        <v>35.799999999999997</v>
      </c>
      <c r="M5">
        <v>35.799999999999997</v>
      </c>
      <c r="N5">
        <v>35.799999999999997</v>
      </c>
      <c r="O5">
        <v>35.799999999999997</v>
      </c>
      <c r="P5">
        <v>35.799999999999997</v>
      </c>
      <c r="Q5">
        <v>35.799999999999997</v>
      </c>
      <c r="R5">
        <v>35.799999999999997</v>
      </c>
      <c r="S5">
        <v>35.799999999999997</v>
      </c>
      <c r="T5">
        <v>35.799999999999997</v>
      </c>
      <c r="U5">
        <v>35.799999999999997</v>
      </c>
      <c r="V5">
        <v>35.799999999999997</v>
      </c>
      <c r="W5">
        <v>35.799999999999997</v>
      </c>
      <c r="X5">
        <v>35.799999999999997</v>
      </c>
      <c r="Y5">
        <v>35.799999999999997</v>
      </c>
      <c r="Z5">
        <v>35.799999999999997</v>
      </c>
      <c r="AA5">
        <v>35.799999999999997</v>
      </c>
      <c r="AB5">
        <v>35.799999999999997</v>
      </c>
      <c r="AC5">
        <v>35.799999999999997</v>
      </c>
      <c r="AD5">
        <v>35.799999999999997</v>
      </c>
      <c r="AE5">
        <v>35.799999999999997</v>
      </c>
      <c r="AF5">
        <v>35.799999999999997</v>
      </c>
      <c r="AG5">
        <v>35.799999999999997</v>
      </c>
      <c r="AH5">
        <v>35.799999999999997</v>
      </c>
      <c r="AI5">
        <v>35.799999999999997</v>
      </c>
      <c r="AJ5">
        <v>35.799999999999997</v>
      </c>
      <c r="AK5">
        <v>35.799999999999997</v>
      </c>
      <c r="AL5">
        <v>35.799999999999997</v>
      </c>
      <c r="AM5">
        <v>35.799999999999997</v>
      </c>
      <c r="AN5">
        <v>35.799999999999997</v>
      </c>
      <c r="AO5">
        <v>35.799999999999997</v>
      </c>
      <c r="AP5">
        <v>35.799999999999997</v>
      </c>
      <c r="AQ5">
        <v>35.799999999999997</v>
      </c>
      <c r="AR5">
        <v>35.799999999999997</v>
      </c>
      <c r="AS5">
        <v>35.799999999999997</v>
      </c>
      <c r="AT5">
        <v>35.799999999999997</v>
      </c>
      <c r="AU5">
        <v>35.799999999999997</v>
      </c>
      <c r="AV5">
        <v>35.799999999999997</v>
      </c>
      <c r="AW5">
        <v>35.799999999999997</v>
      </c>
    </row>
    <row r="6" spans="1:49" x14ac:dyDescent="0.3">
      <c r="A6" t="s">
        <v>42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48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2026-09-28T19:31:47Z</dcterms:modified>
</cp:coreProperties>
</file>