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Documentos\Números Primos\"/>
    </mc:Choice>
  </mc:AlternateContent>
  <xr:revisionPtr revIDLastSave="0" documentId="13_ncr:1_{319647D2-9AD8-4CEC-87CF-8FA4FCF2A6D4}" xr6:coauthVersionLast="41" xr6:coauthVersionMax="41" xr10:uidLastSave="{00000000-0000-0000-0000-000000000000}"/>
  <bookViews>
    <workbookView xWindow="1740" yWindow="780" windowWidth="18930" windowHeight="8205" xr2:uid="{60135EE5-D447-45DC-B53D-55380CD824D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<sst xmlns="http://schemas.openxmlformats.org/spreadsheetml/2006/main" count="2" uniqueCount="2">
  <si>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t (seconds)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</si>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</sst>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3.8465004374453195E-2"/>
                  <c:y val="7.55263925342665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Planilha1!$B$3:$B$21</c:f>
              <c:numCache>
                <c:formatCode>General</c:formatCode>
                <c:ptCount val="1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</c:numCache>
            </c:numRef>
          </c:xVal>
          <c:yVal>
            <c:numRef>
              <c:f>Planilha1!$C$3:$C$21</c:f>
              <c:numCache>
                <c:formatCode>0.000</c:formatCode>
                <c:ptCount val="19"/>
                <c:pt idx="0">
                  <c:v>0.19933333333333336</c:v>
                </c:pt>
                <c:pt idx="1">
                  <c:v>0.23033333333333331</c:v>
                </c:pt>
                <c:pt idx="2">
                  <c:v>0.30599999999999999</c:v>
                </c:pt>
                <c:pt idx="3">
                  <c:v>0.38100000000000001</c:v>
                </c:pt>
                <c:pt idx="4">
                  <c:v>0.49733333333333335</c:v>
                </c:pt>
                <c:pt idx="5">
                  <c:v>0.62733333333333341</c:v>
                </c:pt>
                <c:pt idx="6">
                  <c:v>0.76600000000000001</c:v>
                </c:pt>
                <c:pt idx="7">
                  <c:v>0.89700000000000002</c:v>
                </c:pt>
                <c:pt idx="8">
                  <c:v>1.0569999999999999</c:v>
                </c:pt>
                <c:pt idx="9">
                  <c:v>1.2833333333333332</c:v>
                </c:pt>
                <c:pt idx="10">
                  <c:v>4.5323333333333329</c:v>
                </c:pt>
                <c:pt idx="11">
                  <c:v>9.2759999999999998</c:v>
                </c:pt>
                <c:pt idx="12">
                  <c:v>16.640666666666664</c:v>
                </c:pt>
                <c:pt idx="13">
                  <c:v>28.068000000000001</c:v>
                </c:pt>
                <c:pt idx="14">
                  <c:v>40.110999999999997</c:v>
                </c:pt>
                <c:pt idx="15">
                  <c:v>55.808999999999997</c:v>
                </c:pt>
                <c:pt idx="16">
                  <c:v>72.462000000000003</c:v>
                </c:pt>
                <c:pt idx="17">
                  <c:v>92.816999999999993</c:v>
                </c:pt>
                <c:pt idx="18">
                  <c:v>115.968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4B5-45C8-8EE6-9D7F76BD1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779824"/>
        <c:axId val="502780480"/>
      </c:scatterChart>
      <c:valAx>
        <c:axId val="50277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2780480"/>
        <c:crosses val="autoZero"/>
        <c:crossBetween val="midCat"/>
      </c:valAx>
      <c:valAx>
        <c:axId val="50278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277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3</xdr:row>
      <xdr:rowOff>228600</xdr:rowOff>
    </xdr:from>
    <xdr:to>
      <xdr:col>7</xdr:col>
      <xdr:colOff>361950</xdr:colOff>
      <xdr:row>17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22C72E-637A-4A31-81B3-517CA07E2A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DB820-2148-4620-8251-4D327B195CE4}">
  <dimension ref="B2:I24"/>
  <sheetViews>
    <sheetView showGridLines="0" tabSelected="1" workbookViewId="0">
      <selection activeCell="D21" sqref="D21"/>
    </sheetView>
  </sheetViews>
  <sheetFormatPr defaultColWidth="15.7109375" defaultRowHeight="20.100000000000001" customHeight="1" x14ac:dyDescent="0.25"/>
  <cols>
    <col min="1" max="1" width="3.85546875" style="1" customWidth="1"/>
    <col min="2" max="16384" width="15.7109375" style="1"/>
  </cols>
  <sheetData>
    <row r="2" spans="2:6" ht="20.100000000000001" customHeight="1" x14ac:dyDescent="0.25">
      <c r="B2" s="4" t="s">
        <v>1</v>
      </c>
      <c r="C2" s="4" t="s">
        <v>0</v>
      </c>
      <c r="F2" s="2"/>
    </row>
    <row r="3" spans="2:6" ht="20.100000000000001" customHeight="1" x14ac:dyDescent="0.25">
      <c r="B3" s="4">
        <v>1000</v>
      </c>
      <c r="C3" s="5">
        <v>0.19933333333333336</v>
      </c>
      <c r="F3" s="2"/>
    </row>
    <row r="4" spans="2:6" ht="20.100000000000001" customHeight="1" x14ac:dyDescent="0.25">
      <c r="B4" s="4">
        <v>2000</v>
      </c>
      <c r="C4" s="5">
        <v>0.23033333333333331</v>
      </c>
      <c r="F4" s="2"/>
    </row>
    <row r="5" spans="2:6" ht="20.100000000000001" customHeight="1" x14ac:dyDescent="0.25">
      <c r="B5" s="4">
        <v>3000</v>
      </c>
      <c r="C5" s="5">
        <v>0.30599999999999999</v>
      </c>
      <c r="F5" s="2"/>
    </row>
    <row r="6" spans="2:6" ht="20.100000000000001" customHeight="1" x14ac:dyDescent="0.25">
      <c r="B6" s="4">
        <v>4000</v>
      </c>
      <c r="C6" s="5">
        <v>0.38100000000000001</v>
      </c>
      <c r="F6" s="2"/>
    </row>
    <row r="7" spans="2:6" ht="20.100000000000001" customHeight="1" x14ac:dyDescent="0.25">
      <c r="B7" s="4">
        <v>5000</v>
      </c>
      <c r="C7" s="5">
        <v>0.49733333333333335</v>
      </c>
      <c r="F7" s="2"/>
    </row>
    <row r="8" spans="2:6" ht="20.100000000000001" customHeight="1" x14ac:dyDescent="0.25">
      <c r="B8" s="4">
        <v>6000</v>
      </c>
      <c r="C8" s="5">
        <v>0.62733333333333341</v>
      </c>
      <c r="F8" s="2"/>
    </row>
    <row r="9" spans="2:6" ht="20.100000000000001" customHeight="1" x14ac:dyDescent="0.25">
      <c r="B9" s="4">
        <v>7000</v>
      </c>
      <c r="C9" s="5">
        <v>0.76600000000000001</v>
      </c>
      <c r="F9" s="2"/>
    </row>
    <row r="10" spans="2:6" ht="20.100000000000001" customHeight="1" x14ac:dyDescent="0.25">
      <c r="B10" s="4">
        <v>8000</v>
      </c>
      <c r="C10" s="5">
        <v>0.89700000000000002</v>
      </c>
      <c r="F10" s="2"/>
    </row>
    <row r="11" spans="2:6" ht="20.100000000000001" customHeight="1" x14ac:dyDescent="0.25">
      <c r="B11" s="4">
        <v>9000</v>
      </c>
      <c r="C11" s="5">
        <v>1.0569999999999999</v>
      </c>
      <c r="F11" s="2"/>
    </row>
    <row r="12" spans="2:6" ht="20.100000000000001" customHeight="1" x14ac:dyDescent="0.25">
      <c r="B12" s="4">
        <v>10000</v>
      </c>
      <c r="C12" s="5">
        <v>1.2833333333333332</v>
      </c>
      <c r="D12" s="2"/>
      <c r="E12" s="2"/>
      <c r="F12" s="2"/>
    </row>
    <row r="13" spans="2:6" ht="20.100000000000001" customHeight="1" x14ac:dyDescent="0.25">
      <c r="B13" s="4">
        <v>20000</v>
      </c>
      <c r="C13" s="5">
        <v>4.5323333333333329</v>
      </c>
      <c r="D13" s="2"/>
      <c r="E13" s="2"/>
      <c r="F13" s="2"/>
    </row>
    <row r="14" spans="2:6" ht="20.100000000000001" customHeight="1" x14ac:dyDescent="0.25">
      <c r="B14" s="4">
        <v>30000</v>
      </c>
      <c r="C14" s="5">
        <v>9.2759999999999998</v>
      </c>
      <c r="D14" s="2"/>
      <c r="E14" s="2"/>
      <c r="F14" s="2"/>
    </row>
    <row r="15" spans="2:6" ht="20.100000000000001" customHeight="1" x14ac:dyDescent="0.25">
      <c r="B15" s="4">
        <v>40000</v>
      </c>
      <c r="C15" s="5">
        <v>16.640666666666664</v>
      </c>
      <c r="D15" s="2"/>
      <c r="E15" s="2"/>
      <c r="F15" s="2"/>
    </row>
    <row r="16" spans="2:6" ht="20.100000000000001" customHeight="1" x14ac:dyDescent="0.25">
      <c r="B16" s="4">
        <v>50000</v>
      </c>
      <c r="C16" s="5">
        <v>28.068000000000001</v>
      </c>
      <c r="D16" s="2"/>
      <c r="E16" s="2"/>
      <c r="F16" s="2"/>
    </row>
    <row r="17" spans="2:9" ht="20.100000000000001" customHeight="1" x14ac:dyDescent="0.25">
      <c r="B17" s="4">
        <v>60000</v>
      </c>
      <c r="C17" s="5">
        <v>40.110999999999997</v>
      </c>
      <c r="D17" s="2"/>
      <c r="E17" s="2"/>
      <c r="F17" s="2"/>
    </row>
    <row r="18" spans="2:9" ht="20.100000000000001" customHeight="1" x14ac:dyDescent="0.25">
      <c r="B18" s="4">
        <v>70000</v>
      </c>
      <c r="C18" s="5">
        <v>55.808999999999997</v>
      </c>
      <c r="D18" s="2"/>
      <c r="E18" s="2"/>
      <c r="F18" s="2"/>
    </row>
    <row r="19" spans="2:9" ht="20.100000000000001" customHeight="1" x14ac:dyDescent="0.25">
      <c r="B19" s="4">
        <v>80000</v>
      </c>
      <c r="C19" s="5">
        <v>72.462000000000003</v>
      </c>
      <c r="D19" s="2"/>
      <c r="E19" s="2"/>
      <c r="F19" s="2"/>
    </row>
    <row r="20" spans="2:9" ht="20.100000000000001" customHeight="1" x14ac:dyDescent="0.25">
      <c r="B20" s="4">
        <v>90000</v>
      </c>
      <c r="C20" s="5">
        <v>92.816999999999993</v>
      </c>
      <c r="D20" s="2"/>
      <c r="E20" s="2"/>
      <c r="F20" s="2"/>
    </row>
    <row r="21" spans="2:9" ht="20.100000000000001" customHeight="1" x14ac:dyDescent="0.25">
      <c r="B21" s="4">
        <v>100000</v>
      </c>
      <c r="C21" s="5">
        <v>115.968</v>
      </c>
    </row>
    <row r="22" spans="2:9" ht="20.100000000000001" customHeight="1" x14ac:dyDescent="0.25">
      <c r="F22" s="2"/>
    </row>
    <row r="24" spans="2:9" ht="20.100000000000001" customHeight="1" x14ac:dyDescent="0.25">
      <c r="F24" s="3"/>
      <c r="G24" s="3"/>
      <c r="H24" s="3"/>
      <c r="I24" s="3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Oliveira</dc:creator>
  <cp:lastModifiedBy>Bruno Oliveira</cp:lastModifiedBy>
  <dcterms:created xsi:type="dcterms:W3CDTF">2019-09-18T02:03:27Z</dcterms:created>
  <dcterms:modified xsi:type="dcterms:W3CDTF">2019-09-20T17:12:37Z</dcterms:modified>
</cp:coreProperties>
</file>