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5440" windowHeight="15390" tabRatio="896"/>
  </bookViews>
  <sheets>
    <sheet name="Plots" sheetId="5" r:id="rId1"/>
    <sheet name="SB_RMS_0dBV" sheetId="11" r:id="rId2"/>
    <sheet name="SB_1kHz_FFT_0dBFS_80kHz" sheetId="2" r:id="rId3"/>
    <sheet name="SB_20kHz_FFT_0dBFS_80kHz" sheetId="3" r:id="rId4"/>
    <sheet name="SB_FFT_noise_80kHz" sheetId="8" r:id="rId5"/>
    <sheet name="SB_FFT_noise_Aweight_80kHz" sheetId="9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<sst xmlns="http://schemas.openxmlformats.org/spreadsheetml/2006/main" count="229836" uniqueCount="43">
  <si>
    <t>X Axis</t>
  </si>
  <si>
    <t>Trace A</t>
  </si>
  <si>
    <t>Trace B</t>
  </si>
  <si>
    <t>Frequency</t>
  </si>
  <si>
    <t>Function Ch1</t>
  </si>
  <si>
    <t>Function Ch2</t>
  </si>
  <si>
    <t>Frequency / Hz</t>
  </si>
  <si>
    <t>Hz</t>
  </si>
  <si>
    <t>LIN</t>
  </si>
  <si>
    <t>VOID</t>
  </si>
  <si>
    <t>Scan #0</t>
  </si>
  <si>
    <t>Labeltext</t>
  </si>
  <si>
    <t xml:space="preserve"> A-Y </t>
  </si>
  <si>
    <t xml:space="preserve"> A-LimLow </t>
  </si>
  <si>
    <t xml:space="preserve"> A-LimUpp </t>
  </si>
  <si>
    <t xml:space="preserve">A-RefY in V </t>
  </si>
  <si>
    <t xml:space="preserve"> B-Y </t>
  </si>
  <si>
    <t xml:space="preserve">B-LimLow </t>
  </si>
  <si>
    <t xml:space="preserve">B-LimUpp </t>
  </si>
  <si>
    <t xml:space="preserve">B-RefY in V </t>
  </si>
  <si>
    <t>UPV FFT TRACE FILE</t>
  </si>
  <si>
    <t>NoTiTlE</t>
  </si>
  <si>
    <t>FFT Level Ch1</t>
  </si>
  <si>
    <t>FFT Level Ch2</t>
  </si>
  <si>
    <t>FFT Level Ch1 / dBV</t>
  </si>
  <si>
    <t>FFT Level Ch2 / dBV</t>
  </si>
  <si>
    <t>dBV</t>
  </si>
  <si>
    <t>V</t>
  </si>
  <si>
    <t>A-X/8192</t>
  </si>
  <si>
    <t>UPV SWEEP TRACE FILE</t>
  </si>
  <si>
    <t>Heading String</t>
  </si>
  <si>
    <t>LOG</t>
  </si>
  <si>
    <t>R&amp;S UPP400 Serial no: 140002, 2022-1-2, 18:36:16</t>
  </si>
  <si>
    <t>Function Ch1 / dBV</t>
  </si>
  <si>
    <t>Function Ch2 / dBV</t>
  </si>
  <si>
    <t>FILE</t>
  </si>
  <si>
    <t>A-X/54</t>
  </si>
  <si>
    <t>B-X/40</t>
  </si>
  <si>
    <t>R&amp;S UPP400 Serial no: 140002, 2022-1-2, 18:24:18</t>
  </si>
  <si>
    <t>B-X/0</t>
  </si>
  <si>
    <t>R&amp;S UPP400 Serial no: 140002, 2022-1-2, 18:28:46</t>
  </si>
  <si>
    <t>R&amp;S UPP400 Serial no: 140002, 2022-1-2, 18:31:0</t>
  </si>
  <si>
    <t>R&amp;S UPP400 Serial no: 140002, 2022-1-2, 18:31:57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</si>
</sst>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1kHz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CHA_FFT_1kHz</c:v>
          </c:tx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6-4995-A0CE-448E6D4E22DB}"/>
            </c:ext>
          </c:extLst>
        </c:ser>
        <c:ser>
          <c:idx val="1"/>
          <c:order val="1"/>
          <c:tx>
            <c:v>CHA_FFT_1kHz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6-4995-A0CE-448E6D4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Noise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no filter -94dBV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SB_FFT_noise_80kHz!$A$17:$A$8208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SB_FFT_noise_80kHz!$B$17:$B$8208</c:f>
              <c:numCache>
                <c:formatCode>0.00E+00</c:formatCode>
                <c:ptCount val="8192"/>
                <c:pt idx="0">
                  <c:v>-131.11826626979999</c:v>
                </c:pt>
                <c:pt idx="1">
                  <c:v>-129.18019792519999</c:v>
                </c:pt>
                <c:pt idx="2">
                  <c:v>-133.05542454729999</c:v>
                </c:pt>
                <c:pt idx="3">
                  <c:v>-134.10772351989999</c:v>
                </c:pt>
                <c:pt idx="4">
                  <c:v>-128.17274670270001</c:v>
                </c:pt>
                <c:pt idx="5">
                  <c:v>-127.1993553225</c:v>
                </c:pt>
                <c:pt idx="6">
                  <c:v>-130.81512243360001</c:v>
                </c:pt>
                <c:pt idx="7">
                  <c:v>-140.75224165060001</c:v>
                </c:pt>
                <c:pt idx="8">
                  <c:v>-139.70438779360001</c:v>
                </c:pt>
                <c:pt idx="9">
                  <c:v>-133.05271384860001</c:v>
                </c:pt>
                <c:pt idx="10">
                  <c:v>-131.1667422857</c:v>
                </c:pt>
                <c:pt idx="11">
                  <c:v>-130.08758096560001</c:v>
                </c:pt>
                <c:pt idx="12">
                  <c:v>-129.53489702109999</c:v>
                </c:pt>
                <c:pt idx="13">
                  <c:v>-130.92616266900001</c:v>
                </c:pt>
                <c:pt idx="14">
                  <c:v>-136.74386627609999</c:v>
                </c:pt>
                <c:pt idx="15">
                  <c:v>-152.2379017648</c:v>
                </c:pt>
                <c:pt idx="16">
                  <c:v>-139.94227665069999</c:v>
                </c:pt>
                <c:pt idx="17">
                  <c:v>-135.37550896659999</c:v>
                </c:pt>
                <c:pt idx="18">
                  <c:v>-135.40118528069999</c:v>
                </c:pt>
                <c:pt idx="19">
                  <c:v>-139.7420914802</c:v>
                </c:pt>
                <c:pt idx="20">
                  <c:v>-150.75465885599999</c:v>
                </c:pt>
                <c:pt idx="21">
                  <c:v>-141.59894476369999</c:v>
                </c:pt>
                <c:pt idx="22">
                  <c:v>-139.43591788680001</c:v>
                </c:pt>
                <c:pt idx="23">
                  <c:v>-140.53776254269999</c:v>
                </c:pt>
                <c:pt idx="24">
                  <c:v>-143.95733739010001</c:v>
                </c:pt>
                <c:pt idx="25">
                  <c:v>-153.50976292109999</c:v>
                </c:pt>
                <c:pt idx="26">
                  <c:v>-147.4392752896</c:v>
                </c:pt>
                <c:pt idx="27">
                  <c:v>-144.62843804939999</c:v>
                </c:pt>
                <c:pt idx="28">
                  <c:v>-146.11133267049999</c:v>
                </c:pt>
                <c:pt idx="29">
                  <c:v>-149.24539907339999</c:v>
                </c:pt>
                <c:pt idx="30">
                  <c:v>-146.15523964030001</c:v>
                </c:pt>
                <c:pt idx="31">
                  <c:v>-142.34906207009999</c:v>
                </c:pt>
                <c:pt idx="32">
                  <c:v>-142.05340349240001</c:v>
                </c:pt>
                <c:pt idx="33">
                  <c:v>-141.36341443719999</c:v>
                </c:pt>
                <c:pt idx="34">
                  <c:v>-138.9843918528</c:v>
                </c:pt>
                <c:pt idx="35">
                  <c:v>-139.26745643269999</c:v>
                </c:pt>
                <c:pt idx="36">
                  <c:v>-140.44955674100001</c:v>
                </c:pt>
                <c:pt idx="37">
                  <c:v>-139.95901521190001</c:v>
                </c:pt>
                <c:pt idx="38">
                  <c:v>-141.6482801846</c:v>
                </c:pt>
                <c:pt idx="39">
                  <c:v>-151.56385978279999</c:v>
                </c:pt>
                <c:pt idx="40">
                  <c:v>-144.66637429880001</c:v>
                </c:pt>
                <c:pt idx="41">
                  <c:v>-136.86723966400001</c:v>
                </c:pt>
                <c:pt idx="42">
                  <c:v>-134.32222353989999</c:v>
                </c:pt>
                <c:pt idx="43">
                  <c:v>-133.90519000649999</c:v>
                </c:pt>
                <c:pt idx="44">
                  <c:v>-134.14062451699999</c:v>
                </c:pt>
                <c:pt idx="45">
                  <c:v>-136.19015612320001</c:v>
                </c:pt>
                <c:pt idx="46">
                  <c:v>-139.24951485919999</c:v>
                </c:pt>
                <c:pt idx="47">
                  <c:v>-144.74678842750001</c:v>
                </c:pt>
                <c:pt idx="48">
                  <c:v>-139.1398722946</c:v>
                </c:pt>
                <c:pt idx="49">
                  <c:v>-136.32038850180001</c:v>
                </c:pt>
                <c:pt idx="50">
                  <c:v>-140.76145934620001</c:v>
                </c:pt>
                <c:pt idx="51">
                  <c:v>-148.23664063359999</c:v>
                </c:pt>
                <c:pt idx="52">
                  <c:v>-139.92267088689999</c:v>
                </c:pt>
                <c:pt idx="53">
                  <c:v>-143.72855802219999</c:v>
                </c:pt>
                <c:pt idx="54">
                  <c:v>-146.40839097840001</c:v>
                </c:pt>
                <c:pt idx="55">
                  <c:v>-137.6870743385</c:v>
                </c:pt>
                <c:pt idx="56">
                  <c:v>-136.4311027853</c:v>
                </c:pt>
                <c:pt idx="57">
                  <c:v>-139.8342903896</c:v>
                </c:pt>
                <c:pt idx="58">
                  <c:v>-154.21012910249999</c:v>
                </c:pt>
                <c:pt idx="59">
                  <c:v>-145.9060524674</c:v>
                </c:pt>
                <c:pt idx="60">
                  <c:v>-142.3867979469</c:v>
                </c:pt>
                <c:pt idx="61">
                  <c:v>-140.03319705729999</c:v>
                </c:pt>
                <c:pt idx="62">
                  <c:v>-137.9757937206</c:v>
                </c:pt>
                <c:pt idx="63">
                  <c:v>-140.28178831189999</c:v>
                </c:pt>
                <c:pt idx="64">
                  <c:v>-147.80657450390001</c:v>
                </c:pt>
                <c:pt idx="65">
                  <c:v>-149.48424487</c:v>
                </c:pt>
                <c:pt idx="66">
                  <c:v>-163.4081439974</c:v>
                </c:pt>
                <c:pt idx="67">
                  <c:v>-143.02042238589999</c:v>
                </c:pt>
                <c:pt idx="68">
                  <c:v>-138.28701246009999</c:v>
                </c:pt>
                <c:pt idx="69">
                  <c:v>-139.8026235648</c:v>
                </c:pt>
                <c:pt idx="70">
                  <c:v>-150.3604851689</c:v>
                </c:pt>
                <c:pt idx="71">
                  <c:v>-140.05290267980001</c:v>
                </c:pt>
                <c:pt idx="72">
                  <c:v>-136.40984229239999</c:v>
                </c:pt>
                <c:pt idx="73">
                  <c:v>-137.78091222059999</c:v>
                </c:pt>
                <c:pt idx="74">
                  <c:v>-141.2208463856</c:v>
                </c:pt>
                <c:pt idx="75">
                  <c:v>-144.02692439769999</c:v>
                </c:pt>
                <c:pt idx="76">
                  <c:v>-144.79968997009999</c:v>
                </c:pt>
                <c:pt idx="77">
                  <c:v>-143.75980156989999</c:v>
                </c:pt>
                <c:pt idx="78">
                  <c:v>-143.2990450243</c:v>
                </c:pt>
                <c:pt idx="79">
                  <c:v>-146.50698581579999</c:v>
                </c:pt>
                <c:pt idx="80">
                  <c:v>-142.74502807100001</c:v>
                </c:pt>
                <c:pt idx="81">
                  <c:v>-141.79707896209999</c:v>
                </c:pt>
                <c:pt idx="82">
                  <c:v>-142.44491202730001</c:v>
                </c:pt>
                <c:pt idx="83">
                  <c:v>-140.3135446302</c:v>
                </c:pt>
                <c:pt idx="84">
                  <c:v>-140.6321753746</c:v>
                </c:pt>
                <c:pt idx="85">
                  <c:v>-140.40180539869999</c:v>
                </c:pt>
                <c:pt idx="86">
                  <c:v>-139.43776895010001</c:v>
                </c:pt>
                <c:pt idx="87">
                  <c:v>-142.03038255620001</c:v>
                </c:pt>
                <c:pt idx="88">
                  <c:v>-164.3640825697</c:v>
                </c:pt>
                <c:pt idx="89">
                  <c:v>-139.8215592581</c:v>
                </c:pt>
                <c:pt idx="90">
                  <c:v>-137.5245822887</c:v>
                </c:pt>
                <c:pt idx="91">
                  <c:v>-141.32817945869999</c:v>
                </c:pt>
                <c:pt idx="92">
                  <c:v>-144.10204162829999</c:v>
                </c:pt>
                <c:pt idx="93">
                  <c:v>-146.4430496626</c:v>
                </c:pt>
                <c:pt idx="94">
                  <c:v>-152.86110944329999</c:v>
                </c:pt>
                <c:pt idx="95">
                  <c:v>-141.27396284450001</c:v>
                </c:pt>
                <c:pt idx="96">
                  <c:v>-139.9503839944</c:v>
                </c:pt>
                <c:pt idx="97">
                  <c:v>-148.48229498730001</c:v>
                </c:pt>
                <c:pt idx="98">
                  <c:v>-140.68364902170001</c:v>
                </c:pt>
                <c:pt idx="99">
                  <c:v>-139.11134214449999</c:v>
                </c:pt>
                <c:pt idx="100">
                  <c:v>-140.2814780134</c:v>
                </c:pt>
                <c:pt idx="101">
                  <c:v>-139.7160543574</c:v>
                </c:pt>
                <c:pt idx="102">
                  <c:v>-138.6930928065</c:v>
                </c:pt>
                <c:pt idx="103">
                  <c:v>-139.0164665854</c:v>
                </c:pt>
                <c:pt idx="104">
                  <c:v>-142.34001097410001</c:v>
                </c:pt>
                <c:pt idx="105">
                  <c:v>-142.41602501360001</c:v>
                </c:pt>
                <c:pt idx="106">
                  <c:v>-135.66173004780001</c:v>
                </c:pt>
                <c:pt idx="107">
                  <c:v>-133.08442801659999</c:v>
                </c:pt>
                <c:pt idx="108">
                  <c:v>-133.58023914610001</c:v>
                </c:pt>
                <c:pt idx="109">
                  <c:v>-136.24888748469999</c:v>
                </c:pt>
                <c:pt idx="110">
                  <c:v>-140.08868062319999</c:v>
                </c:pt>
                <c:pt idx="111">
                  <c:v>-142.79688607529999</c:v>
                </c:pt>
                <c:pt idx="112">
                  <c:v>-143.23407748549999</c:v>
                </c:pt>
                <c:pt idx="113">
                  <c:v>-141.3904226148</c:v>
                </c:pt>
                <c:pt idx="114">
                  <c:v>-142.76818138760001</c:v>
                </c:pt>
                <c:pt idx="115">
                  <c:v>-152.96823938840001</c:v>
                </c:pt>
                <c:pt idx="116">
                  <c:v>-144.5453960083</c:v>
                </c:pt>
                <c:pt idx="117">
                  <c:v>-142.89684380930001</c:v>
                </c:pt>
                <c:pt idx="118">
                  <c:v>-150.56010896410001</c:v>
                </c:pt>
                <c:pt idx="119">
                  <c:v>-145.81971431709999</c:v>
                </c:pt>
                <c:pt idx="120">
                  <c:v>-143.3079784153</c:v>
                </c:pt>
                <c:pt idx="121">
                  <c:v>-148.3206568114</c:v>
                </c:pt>
                <c:pt idx="122">
                  <c:v>-156.6535510793</c:v>
                </c:pt>
                <c:pt idx="123">
                  <c:v>-146.89956178060001</c:v>
                </c:pt>
                <c:pt idx="124">
                  <c:v>-150.08465846519999</c:v>
                </c:pt>
                <c:pt idx="125">
                  <c:v>-169.0582046314</c:v>
                </c:pt>
                <c:pt idx="126">
                  <c:v>-157.26098679259999</c:v>
                </c:pt>
                <c:pt idx="127">
                  <c:v>-147.2390157902</c:v>
                </c:pt>
                <c:pt idx="128">
                  <c:v>-141.38069054050001</c:v>
                </c:pt>
                <c:pt idx="129">
                  <c:v>-139.47495995540001</c:v>
                </c:pt>
                <c:pt idx="130">
                  <c:v>-141.86293547759999</c:v>
                </c:pt>
                <c:pt idx="131">
                  <c:v>-150.3135336096</c:v>
                </c:pt>
                <c:pt idx="132">
                  <c:v>-147.88086797490001</c:v>
                </c:pt>
                <c:pt idx="133">
                  <c:v>-144.21932257180001</c:v>
                </c:pt>
                <c:pt idx="134">
                  <c:v>-141.0843526452</c:v>
                </c:pt>
                <c:pt idx="135">
                  <c:v>-140.8564612166</c:v>
                </c:pt>
                <c:pt idx="136">
                  <c:v>-140.31902683769999</c:v>
                </c:pt>
                <c:pt idx="137">
                  <c:v>-143.39321575560001</c:v>
                </c:pt>
                <c:pt idx="138">
                  <c:v>-150.79729653230001</c:v>
                </c:pt>
                <c:pt idx="139">
                  <c:v>-148.79699676249999</c:v>
                </c:pt>
                <c:pt idx="140">
                  <c:v>-163.65915416030001</c:v>
                </c:pt>
                <c:pt idx="141">
                  <c:v>-145.0749699388</c:v>
                </c:pt>
                <c:pt idx="142">
                  <c:v>-139.7648461503</c:v>
                </c:pt>
                <c:pt idx="143">
                  <c:v>-140.17002703719999</c:v>
                </c:pt>
                <c:pt idx="144">
                  <c:v>-144.04155122930001</c:v>
                </c:pt>
                <c:pt idx="145">
                  <c:v>-147.35862008140001</c:v>
                </c:pt>
                <c:pt idx="146">
                  <c:v>-141.6547001815</c:v>
                </c:pt>
                <c:pt idx="147">
                  <c:v>-136.61695620520001</c:v>
                </c:pt>
                <c:pt idx="148">
                  <c:v>-135.31414525610001</c:v>
                </c:pt>
                <c:pt idx="149">
                  <c:v>-138.9027554848</c:v>
                </c:pt>
                <c:pt idx="150">
                  <c:v>-153.53601245670001</c:v>
                </c:pt>
                <c:pt idx="151">
                  <c:v>-142.3112741187</c:v>
                </c:pt>
                <c:pt idx="152">
                  <c:v>-142.18858618659999</c:v>
                </c:pt>
                <c:pt idx="153">
                  <c:v>-148.72340344720001</c:v>
                </c:pt>
                <c:pt idx="154">
                  <c:v>-149.40915798590001</c:v>
                </c:pt>
                <c:pt idx="155">
                  <c:v>-144.02130370419999</c:v>
                </c:pt>
                <c:pt idx="156">
                  <c:v>-143.1648907732</c:v>
                </c:pt>
                <c:pt idx="157">
                  <c:v>-145.00273624709999</c:v>
                </c:pt>
                <c:pt idx="158">
                  <c:v>-150.61344773120001</c:v>
                </c:pt>
                <c:pt idx="159">
                  <c:v>-146.14337936519999</c:v>
                </c:pt>
                <c:pt idx="160">
                  <c:v>-140.57773646250001</c:v>
                </c:pt>
                <c:pt idx="161">
                  <c:v>-143.95639103229999</c:v>
                </c:pt>
                <c:pt idx="162">
                  <c:v>-144.91081567180001</c:v>
                </c:pt>
                <c:pt idx="163">
                  <c:v>-138.92832469960001</c:v>
                </c:pt>
                <c:pt idx="164">
                  <c:v>-139.4326468678</c:v>
                </c:pt>
                <c:pt idx="165">
                  <c:v>-141.7158749557</c:v>
                </c:pt>
                <c:pt idx="166">
                  <c:v>-142.2658894297</c:v>
                </c:pt>
                <c:pt idx="167">
                  <c:v>-142.09456039759999</c:v>
                </c:pt>
                <c:pt idx="168">
                  <c:v>-143.75970222640001</c:v>
                </c:pt>
                <c:pt idx="169">
                  <c:v>-145.31447072500001</c:v>
                </c:pt>
                <c:pt idx="170">
                  <c:v>-144.90982992849999</c:v>
                </c:pt>
                <c:pt idx="171">
                  <c:v>-148.78036094940001</c:v>
                </c:pt>
                <c:pt idx="172">
                  <c:v>-155.29276012049999</c:v>
                </c:pt>
                <c:pt idx="173">
                  <c:v>-150.01238253189999</c:v>
                </c:pt>
                <c:pt idx="174">
                  <c:v>-142.83581124849999</c:v>
                </c:pt>
                <c:pt idx="175">
                  <c:v>-142.74890158970001</c:v>
                </c:pt>
                <c:pt idx="176">
                  <c:v>-160.39838524140001</c:v>
                </c:pt>
                <c:pt idx="177">
                  <c:v>-145.96748195949999</c:v>
                </c:pt>
                <c:pt idx="178">
                  <c:v>-141.17239464330001</c:v>
                </c:pt>
                <c:pt idx="179">
                  <c:v>-137.86704111060001</c:v>
                </c:pt>
                <c:pt idx="180">
                  <c:v>-138.58138693629999</c:v>
                </c:pt>
                <c:pt idx="181">
                  <c:v>-147.52432778240001</c:v>
                </c:pt>
                <c:pt idx="182">
                  <c:v>-144.9819122943</c:v>
                </c:pt>
                <c:pt idx="183">
                  <c:v>-136.67850648530001</c:v>
                </c:pt>
                <c:pt idx="184">
                  <c:v>-134.10331104279999</c:v>
                </c:pt>
                <c:pt idx="185">
                  <c:v>-134.3893565557</c:v>
                </c:pt>
                <c:pt idx="186">
                  <c:v>-138.13033430550001</c:v>
                </c:pt>
                <c:pt idx="187">
                  <c:v>-151.90547427760001</c:v>
                </c:pt>
                <c:pt idx="188">
                  <c:v>-139.82007536099999</c:v>
                </c:pt>
                <c:pt idx="189">
                  <c:v>-138.2318681008</c:v>
                </c:pt>
                <c:pt idx="190">
                  <c:v>-141.30615123929999</c:v>
                </c:pt>
                <c:pt idx="191">
                  <c:v>-145.4005229608</c:v>
                </c:pt>
                <c:pt idx="192">
                  <c:v>-147.43125037440001</c:v>
                </c:pt>
                <c:pt idx="193">
                  <c:v>-169.4925302677</c:v>
                </c:pt>
                <c:pt idx="194">
                  <c:v>-161.87114895619999</c:v>
                </c:pt>
                <c:pt idx="195">
                  <c:v>-148.7132681052</c:v>
                </c:pt>
                <c:pt idx="196">
                  <c:v>-143.65418521710001</c:v>
                </c:pt>
                <c:pt idx="197">
                  <c:v>-143.5439210255</c:v>
                </c:pt>
                <c:pt idx="198">
                  <c:v>-142.38690136189999</c:v>
                </c:pt>
                <c:pt idx="199">
                  <c:v>-140.3961093284</c:v>
                </c:pt>
                <c:pt idx="200">
                  <c:v>-139.92679021629999</c:v>
                </c:pt>
                <c:pt idx="201">
                  <c:v>-142.51384838979999</c:v>
                </c:pt>
                <c:pt idx="202">
                  <c:v>-147.52745505870001</c:v>
                </c:pt>
                <c:pt idx="203">
                  <c:v>-149.94052197920001</c:v>
                </c:pt>
                <c:pt idx="204">
                  <c:v>-150.2586926976</c:v>
                </c:pt>
                <c:pt idx="205">
                  <c:v>-144.3960027226</c:v>
                </c:pt>
                <c:pt idx="206">
                  <c:v>-142.04170304179999</c:v>
                </c:pt>
                <c:pt idx="207">
                  <c:v>-143.0704421904</c:v>
                </c:pt>
                <c:pt idx="208">
                  <c:v>-146.6218584305</c:v>
                </c:pt>
                <c:pt idx="209">
                  <c:v>-150.3140729175</c:v>
                </c:pt>
                <c:pt idx="210">
                  <c:v>-145.11941871670001</c:v>
                </c:pt>
                <c:pt idx="211">
                  <c:v>-138.99800191610001</c:v>
                </c:pt>
                <c:pt idx="212">
                  <c:v>-138.08966777750001</c:v>
                </c:pt>
                <c:pt idx="213">
                  <c:v>-145.2345648383</c:v>
                </c:pt>
                <c:pt idx="214">
                  <c:v>-144.70730743019999</c:v>
                </c:pt>
                <c:pt idx="215">
                  <c:v>-139.51169189929999</c:v>
                </c:pt>
                <c:pt idx="216">
                  <c:v>-139.8155090093</c:v>
                </c:pt>
                <c:pt idx="217">
                  <c:v>-143.0925959031</c:v>
                </c:pt>
                <c:pt idx="218">
                  <c:v>-147.1899665942</c:v>
                </c:pt>
                <c:pt idx="219">
                  <c:v>-143.9146965141</c:v>
                </c:pt>
                <c:pt idx="220">
                  <c:v>-143.33525371939999</c:v>
                </c:pt>
                <c:pt idx="221">
                  <c:v>-139.7569848988</c:v>
                </c:pt>
                <c:pt idx="222">
                  <c:v>-136.30396596259999</c:v>
                </c:pt>
                <c:pt idx="223">
                  <c:v>-136.6002614889</c:v>
                </c:pt>
                <c:pt idx="224">
                  <c:v>-139.1575195291</c:v>
                </c:pt>
                <c:pt idx="225">
                  <c:v>-141.970854949</c:v>
                </c:pt>
                <c:pt idx="226">
                  <c:v>-143.6729017454</c:v>
                </c:pt>
                <c:pt idx="227">
                  <c:v>-143.060683547</c:v>
                </c:pt>
                <c:pt idx="228">
                  <c:v>-142.77719700899999</c:v>
                </c:pt>
                <c:pt idx="229">
                  <c:v>-145.6669349748</c:v>
                </c:pt>
                <c:pt idx="230">
                  <c:v>-156.05982951959999</c:v>
                </c:pt>
                <c:pt idx="231">
                  <c:v>-147.655151596</c:v>
                </c:pt>
                <c:pt idx="232">
                  <c:v>-146.08306670109999</c:v>
                </c:pt>
                <c:pt idx="233">
                  <c:v>-152.59769204349999</c:v>
                </c:pt>
                <c:pt idx="234">
                  <c:v>-144.43047579180001</c:v>
                </c:pt>
                <c:pt idx="235">
                  <c:v>-141.37840865230001</c:v>
                </c:pt>
                <c:pt idx="236">
                  <c:v>-140.0063116826</c:v>
                </c:pt>
                <c:pt idx="237">
                  <c:v>-140.64353072270001</c:v>
                </c:pt>
                <c:pt idx="238">
                  <c:v>-146.62065119810001</c:v>
                </c:pt>
                <c:pt idx="239">
                  <c:v>-146.17311698180001</c:v>
                </c:pt>
                <c:pt idx="240">
                  <c:v>-145.3041330957</c:v>
                </c:pt>
                <c:pt idx="241">
                  <c:v>-148.4553111907</c:v>
                </c:pt>
                <c:pt idx="242">
                  <c:v>-155.6281055172</c:v>
                </c:pt>
                <c:pt idx="243">
                  <c:v>-146.872508264</c:v>
                </c:pt>
                <c:pt idx="244">
                  <c:v>-141.8988467778</c:v>
                </c:pt>
                <c:pt idx="245">
                  <c:v>-141.50875235780001</c:v>
                </c:pt>
                <c:pt idx="246">
                  <c:v>-142.45406737900001</c:v>
                </c:pt>
                <c:pt idx="247">
                  <c:v>-143.96844721369999</c:v>
                </c:pt>
                <c:pt idx="248">
                  <c:v>-147.76736135039999</c:v>
                </c:pt>
                <c:pt idx="249">
                  <c:v>-145.44471415609999</c:v>
                </c:pt>
                <c:pt idx="250">
                  <c:v>-140.9523443178</c:v>
                </c:pt>
                <c:pt idx="251">
                  <c:v>-139.98121207450001</c:v>
                </c:pt>
                <c:pt idx="252">
                  <c:v>-137.45568669479999</c:v>
                </c:pt>
                <c:pt idx="253">
                  <c:v>-136.98878429620001</c:v>
                </c:pt>
                <c:pt idx="254">
                  <c:v>-138.2499444648</c:v>
                </c:pt>
                <c:pt idx="255">
                  <c:v>-140.31327894699999</c:v>
                </c:pt>
                <c:pt idx="256">
                  <c:v>-142.41123583469999</c:v>
                </c:pt>
                <c:pt idx="257">
                  <c:v>-140.6283487188</c:v>
                </c:pt>
                <c:pt idx="258">
                  <c:v>-136.92160547340001</c:v>
                </c:pt>
                <c:pt idx="259">
                  <c:v>-137.10544655699999</c:v>
                </c:pt>
                <c:pt idx="260">
                  <c:v>-143.07422264389999</c:v>
                </c:pt>
                <c:pt idx="261">
                  <c:v>-149.1709804882</c:v>
                </c:pt>
                <c:pt idx="262">
                  <c:v>-145.9606215435</c:v>
                </c:pt>
                <c:pt idx="263">
                  <c:v>-149.58579077690001</c:v>
                </c:pt>
                <c:pt idx="264">
                  <c:v>-152.39281531060001</c:v>
                </c:pt>
                <c:pt idx="265">
                  <c:v>-153.5515106089</c:v>
                </c:pt>
                <c:pt idx="266">
                  <c:v>-156.9581709704</c:v>
                </c:pt>
                <c:pt idx="267">
                  <c:v>-144.30617813539999</c:v>
                </c:pt>
                <c:pt idx="268">
                  <c:v>-139.59979449030001</c:v>
                </c:pt>
                <c:pt idx="269">
                  <c:v>-140.54077830910001</c:v>
                </c:pt>
                <c:pt idx="270">
                  <c:v>-148.6337207951</c:v>
                </c:pt>
                <c:pt idx="271">
                  <c:v>-145.85592250100001</c:v>
                </c:pt>
                <c:pt idx="272">
                  <c:v>-140.57259020270001</c:v>
                </c:pt>
                <c:pt idx="273">
                  <c:v>-139.57867309240001</c:v>
                </c:pt>
                <c:pt idx="274">
                  <c:v>-140.818116527</c:v>
                </c:pt>
                <c:pt idx="275">
                  <c:v>-142.28207150310001</c:v>
                </c:pt>
                <c:pt idx="276">
                  <c:v>-142.91175577249999</c:v>
                </c:pt>
                <c:pt idx="277">
                  <c:v>-141.49899548139999</c:v>
                </c:pt>
                <c:pt idx="278">
                  <c:v>-140.237086678</c:v>
                </c:pt>
                <c:pt idx="279">
                  <c:v>-140.15903503979999</c:v>
                </c:pt>
                <c:pt idx="280">
                  <c:v>-143.73994275800001</c:v>
                </c:pt>
                <c:pt idx="281">
                  <c:v>-145.40647326690001</c:v>
                </c:pt>
                <c:pt idx="282">
                  <c:v>-140.22744574870001</c:v>
                </c:pt>
                <c:pt idx="283">
                  <c:v>-139.16248664150001</c:v>
                </c:pt>
                <c:pt idx="284">
                  <c:v>-144.7417264412</c:v>
                </c:pt>
                <c:pt idx="285">
                  <c:v>-146.1271280194</c:v>
                </c:pt>
                <c:pt idx="286">
                  <c:v>-140.5812718917</c:v>
                </c:pt>
                <c:pt idx="287">
                  <c:v>-144.6065736278</c:v>
                </c:pt>
                <c:pt idx="288">
                  <c:v>-158.08162721400001</c:v>
                </c:pt>
                <c:pt idx="289">
                  <c:v>-153.35249228929999</c:v>
                </c:pt>
                <c:pt idx="290">
                  <c:v>-147.3116559476</c:v>
                </c:pt>
                <c:pt idx="291">
                  <c:v>-149.35469028290001</c:v>
                </c:pt>
                <c:pt idx="292">
                  <c:v>-152.22306124740001</c:v>
                </c:pt>
                <c:pt idx="293">
                  <c:v>-146.93626333739999</c:v>
                </c:pt>
                <c:pt idx="294">
                  <c:v>-139.0013496967</c:v>
                </c:pt>
                <c:pt idx="295">
                  <c:v>-135.71365851959999</c:v>
                </c:pt>
                <c:pt idx="296">
                  <c:v>-137.0283579938</c:v>
                </c:pt>
                <c:pt idx="297">
                  <c:v>-142.28119393439999</c:v>
                </c:pt>
                <c:pt idx="298">
                  <c:v>-143.0662992199</c:v>
                </c:pt>
                <c:pt idx="299">
                  <c:v>-146.4716341898</c:v>
                </c:pt>
                <c:pt idx="300">
                  <c:v>-145.5075881631</c:v>
                </c:pt>
                <c:pt idx="301">
                  <c:v>-136.73943276630001</c:v>
                </c:pt>
                <c:pt idx="302">
                  <c:v>-136.97223560480001</c:v>
                </c:pt>
                <c:pt idx="303">
                  <c:v>-141.9662947214</c:v>
                </c:pt>
                <c:pt idx="304">
                  <c:v>-145.60303542599999</c:v>
                </c:pt>
                <c:pt idx="305">
                  <c:v>-145.16825700140001</c:v>
                </c:pt>
                <c:pt idx="306">
                  <c:v>-141.08504624630001</c:v>
                </c:pt>
                <c:pt idx="307">
                  <c:v>-140.0150806332</c:v>
                </c:pt>
                <c:pt idx="308">
                  <c:v>-139.65213709290001</c:v>
                </c:pt>
                <c:pt idx="309">
                  <c:v>-142.58669049919999</c:v>
                </c:pt>
                <c:pt idx="310">
                  <c:v>-140.5895971841</c:v>
                </c:pt>
                <c:pt idx="311">
                  <c:v>-141.00947369560001</c:v>
                </c:pt>
                <c:pt idx="312">
                  <c:v>-148.5809843991</c:v>
                </c:pt>
                <c:pt idx="313">
                  <c:v>-150.49624049560001</c:v>
                </c:pt>
                <c:pt idx="314">
                  <c:v>-151.37918497850001</c:v>
                </c:pt>
                <c:pt idx="315">
                  <c:v>-143.83295568630001</c:v>
                </c:pt>
                <c:pt idx="316">
                  <c:v>-137.24959748609999</c:v>
                </c:pt>
                <c:pt idx="317">
                  <c:v>-134.9789999283</c:v>
                </c:pt>
                <c:pt idx="318">
                  <c:v>-136.95291810879999</c:v>
                </c:pt>
                <c:pt idx="319">
                  <c:v>-138.54996035139999</c:v>
                </c:pt>
                <c:pt idx="320">
                  <c:v>-136.54335715299999</c:v>
                </c:pt>
                <c:pt idx="321">
                  <c:v>-140.26094135759999</c:v>
                </c:pt>
                <c:pt idx="322">
                  <c:v>-145.90534667009999</c:v>
                </c:pt>
                <c:pt idx="323">
                  <c:v>-139.45918765120001</c:v>
                </c:pt>
                <c:pt idx="324">
                  <c:v>-144.2589210365</c:v>
                </c:pt>
                <c:pt idx="325">
                  <c:v>-138.3482359795</c:v>
                </c:pt>
                <c:pt idx="326">
                  <c:v>-134.30282459239999</c:v>
                </c:pt>
                <c:pt idx="327">
                  <c:v>-134.48732630000001</c:v>
                </c:pt>
                <c:pt idx="328">
                  <c:v>-136.4674144201</c:v>
                </c:pt>
                <c:pt idx="329">
                  <c:v>-138.6558419493</c:v>
                </c:pt>
                <c:pt idx="330">
                  <c:v>-139.76312879490001</c:v>
                </c:pt>
                <c:pt idx="331">
                  <c:v>-139.6683023704</c:v>
                </c:pt>
                <c:pt idx="332">
                  <c:v>-140.66204116509999</c:v>
                </c:pt>
                <c:pt idx="333">
                  <c:v>-140.25527776120001</c:v>
                </c:pt>
                <c:pt idx="334">
                  <c:v>-137.33821284539999</c:v>
                </c:pt>
                <c:pt idx="335">
                  <c:v>-137.67880132720001</c:v>
                </c:pt>
                <c:pt idx="336">
                  <c:v>-143.08406796189999</c:v>
                </c:pt>
                <c:pt idx="337">
                  <c:v>-148.8213692551</c:v>
                </c:pt>
                <c:pt idx="338">
                  <c:v>-144.9372882289</c:v>
                </c:pt>
                <c:pt idx="339">
                  <c:v>-143.93061976550001</c:v>
                </c:pt>
                <c:pt idx="340">
                  <c:v>-147.9342340833</c:v>
                </c:pt>
                <c:pt idx="341">
                  <c:v>-150.3874904603</c:v>
                </c:pt>
                <c:pt idx="342">
                  <c:v>-143.7814961206</c:v>
                </c:pt>
                <c:pt idx="343">
                  <c:v>-144.2046311762</c:v>
                </c:pt>
                <c:pt idx="344">
                  <c:v>-151.3112629023</c:v>
                </c:pt>
                <c:pt idx="345">
                  <c:v>-146.71242663289999</c:v>
                </c:pt>
                <c:pt idx="346">
                  <c:v>-143.7868228433</c:v>
                </c:pt>
                <c:pt idx="347">
                  <c:v>-145.48826784950001</c:v>
                </c:pt>
                <c:pt idx="348">
                  <c:v>-143.01626078589999</c:v>
                </c:pt>
                <c:pt idx="349">
                  <c:v>-139.23913296090001</c:v>
                </c:pt>
                <c:pt idx="350">
                  <c:v>-138.31778205239999</c:v>
                </c:pt>
                <c:pt idx="351">
                  <c:v>-138.75618007310001</c:v>
                </c:pt>
                <c:pt idx="352">
                  <c:v>-137.61798903010001</c:v>
                </c:pt>
                <c:pt idx="353">
                  <c:v>-136.97080992170001</c:v>
                </c:pt>
                <c:pt idx="354">
                  <c:v>-139.4749534247</c:v>
                </c:pt>
                <c:pt idx="355">
                  <c:v>-142.5877044474</c:v>
                </c:pt>
                <c:pt idx="356">
                  <c:v>-144.41141718029999</c:v>
                </c:pt>
                <c:pt idx="357">
                  <c:v>-145.57905475460001</c:v>
                </c:pt>
                <c:pt idx="358">
                  <c:v>-140.90426685630001</c:v>
                </c:pt>
                <c:pt idx="359">
                  <c:v>-138.93980900899999</c:v>
                </c:pt>
                <c:pt idx="360">
                  <c:v>-138.8429680449</c:v>
                </c:pt>
                <c:pt idx="361">
                  <c:v>-138.4088255396</c:v>
                </c:pt>
                <c:pt idx="362">
                  <c:v>-137.73380462599999</c:v>
                </c:pt>
                <c:pt idx="363">
                  <c:v>-137.26805530319999</c:v>
                </c:pt>
                <c:pt idx="364">
                  <c:v>-136.55968377720001</c:v>
                </c:pt>
                <c:pt idx="365">
                  <c:v>-136.12072541430001</c:v>
                </c:pt>
                <c:pt idx="366">
                  <c:v>-136.1695642441</c:v>
                </c:pt>
                <c:pt idx="367">
                  <c:v>-137.1631652577</c:v>
                </c:pt>
                <c:pt idx="368">
                  <c:v>-140.3273438274</c:v>
                </c:pt>
                <c:pt idx="369">
                  <c:v>-143.29405755939999</c:v>
                </c:pt>
                <c:pt idx="370">
                  <c:v>-143.68404557420001</c:v>
                </c:pt>
                <c:pt idx="371">
                  <c:v>-146.44020132759999</c:v>
                </c:pt>
                <c:pt idx="372">
                  <c:v>-152.18942414680001</c:v>
                </c:pt>
                <c:pt idx="373">
                  <c:v>-153.2700314814</c:v>
                </c:pt>
                <c:pt idx="374">
                  <c:v>-145.06398282079999</c:v>
                </c:pt>
                <c:pt idx="375">
                  <c:v>-143.75549121520001</c:v>
                </c:pt>
                <c:pt idx="376">
                  <c:v>-142.07264587540001</c:v>
                </c:pt>
                <c:pt idx="377">
                  <c:v>-142.4233554402</c:v>
                </c:pt>
                <c:pt idx="378">
                  <c:v>-147.8616552064</c:v>
                </c:pt>
                <c:pt idx="379">
                  <c:v>-147.08016570289999</c:v>
                </c:pt>
                <c:pt idx="380">
                  <c:v>-146.14420700790001</c:v>
                </c:pt>
                <c:pt idx="381">
                  <c:v>-148.51110512770001</c:v>
                </c:pt>
                <c:pt idx="382">
                  <c:v>-143.96966187589999</c:v>
                </c:pt>
                <c:pt idx="383">
                  <c:v>-142.65093502209999</c:v>
                </c:pt>
                <c:pt idx="384">
                  <c:v>-144.76084737260001</c:v>
                </c:pt>
                <c:pt idx="385">
                  <c:v>-138.14830115300001</c:v>
                </c:pt>
                <c:pt idx="386">
                  <c:v>-133.68271488030001</c:v>
                </c:pt>
                <c:pt idx="387">
                  <c:v>-133.00336192559999</c:v>
                </c:pt>
                <c:pt idx="388">
                  <c:v>-137.0301373989</c:v>
                </c:pt>
                <c:pt idx="389">
                  <c:v>-150.03541478310001</c:v>
                </c:pt>
                <c:pt idx="390">
                  <c:v>-140.6829820033</c:v>
                </c:pt>
                <c:pt idx="391">
                  <c:v>-137.63745235810001</c:v>
                </c:pt>
                <c:pt idx="392">
                  <c:v>-140.03848743020001</c:v>
                </c:pt>
                <c:pt idx="393">
                  <c:v>-158.5369708026</c:v>
                </c:pt>
                <c:pt idx="394">
                  <c:v>-141.63894967179999</c:v>
                </c:pt>
                <c:pt idx="395">
                  <c:v>-137.79467442180001</c:v>
                </c:pt>
                <c:pt idx="396">
                  <c:v>-138.5326593618</c:v>
                </c:pt>
                <c:pt idx="397">
                  <c:v>-141.1991128171</c:v>
                </c:pt>
                <c:pt idx="398">
                  <c:v>-143.79069130209999</c:v>
                </c:pt>
                <c:pt idx="399">
                  <c:v>-148.05551592270001</c:v>
                </c:pt>
                <c:pt idx="400">
                  <c:v>-152.29556569639999</c:v>
                </c:pt>
                <c:pt idx="401">
                  <c:v>-143.7657084059</c:v>
                </c:pt>
                <c:pt idx="402">
                  <c:v>-141.01949582360001</c:v>
                </c:pt>
                <c:pt idx="403">
                  <c:v>-142.02534152019999</c:v>
                </c:pt>
                <c:pt idx="404">
                  <c:v>-146.74855803380001</c:v>
                </c:pt>
                <c:pt idx="405">
                  <c:v>-147.56302040680001</c:v>
                </c:pt>
                <c:pt idx="406">
                  <c:v>-140.87286061270001</c:v>
                </c:pt>
                <c:pt idx="407">
                  <c:v>-138.7074785408</c:v>
                </c:pt>
                <c:pt idx="408">
                  <c:v>-138.6229354614</c:v>
                </c:pt>
                <c:pt idx="409">
                  <c:v>-139.81032491440001</c:v>
                </c:pt>
                <c:pt idx="410">
                  <c:v>-145.06127694329999</c:v>
                </c:pt>
                <c:pt idx="411">
                  <c:v>-148.3926618712</c:v>
                </c:pt>
                <c:pt idx="412">
                  <c:v>-143.04260195419999</c:v>
                </c:pt>
                <c:pt idx="413">
                  <c:v>-141.16611507330001</c:v>
                </c:pt>
                <c:pt idx="414">
                  <c:v>-140.4410146006</c:v>
                </c:pt>
                <c:pt idx="415">
                  <c:v>-142.51816052359999</c:v>
                </c:pt>
                <c:pt idx="416">
                  <c:v>-142.45527661610001</c:v>
                </c:pt>
                <c:pt idx="417">
                  <c:v>-141.87481022360001</c:v>
                </c:pt>
                <c:pt idx="418">
                  <c:v>-144.28177349040001</c:v>
                </c:pt>
                <c:pt idx="419">
                  <c:v>-141.66824273890001</c:v>
                </c:pt>
                <c:pt idx="420">
                  <c:v>-138.0114080674</c:v>
                </c:pt>
                <c:pt idx="421">
                  <c:v>-136.98464691379999</c:v>
                </c:pt>
                <c:pt idx="422">
                  <c:v>-137.3783794782</c:v>
                </c:pt>
                <c:pt idx="423">
                  <c:v>-138.4707788458</c:v>
                </c:pt>
                <c:pt idx="424">
                  <c:v>-140.02492135220001</c:v>
                </c:pt>
                <c:pt idx="425">
                  <c:v>-138.62895624940001</c:v>
                </c:pt>
                <c:pt idx="426">
                  <c:v>-139.76276715380001</c:v>
                </c:pt>
                <c:pt idx="427">
                  <c:v>-145.5208525955</c:v>
                </c:pt>
                <c:pt idx="428">
                  <c:v>-145.26501020879999</c:v>
                </c:pt>
                <c:pt idx="429">
                  <c:v>-143.1722357301</c:v>
                </c:pt>
                <c:pt idx="430">
                  <c:v>-142.66061454940001</c:v>
                </c:pt>
                <c:pt idx="431">
                  <c:v>-137.47579110219999</c:v>
                </c:pt>
                <c:pt idx="432">
                  <c:v>-134.3461874134</c:v>
                </c:pt>
                <c:pt idx="433">
                  <c:v>-134.53917949679999</c:v>
                </c:pt>
                <c:pt idx="434">
                  <c:v>-136.07042066419999</c:v>
                </c:pt>
                <c:pt idx="435">
                  <c:v>-136.71394747720001</c:v>
                </c:pt>
                <c:pt idx="436">
                  <c:v>-137.33560148980001</c:v>
                </c:pt>
                <c:pt idx="437">
                  <c:v>-139.9029941069</c:v>
                </c:pt>
                <c:pt idx="438">
                  <c:v>-145.8218570837</c:v>
                </c:pt>
                <c:pt idx="439">
                  <c:v>-159.37590195690001</c:v>
                </c:pt>
                <c:pt idx="440">
                  <c:v>-158.78883457040001</c:v>
                </c:pt>
                <c:pt idx="441">
                  <c:v>-147.02773783230001</c:v>
                </c:pt>
                <c:pt idx="442">
                  <c:v>-140.65374501330001</c:v>
                </c:pt>
                <c:pt idx="443">
                  <c:v>-138.07824133770001</c:v>
                </c:pt>
                <c:pt idx="444">
                  <c:v>-136.56994987479999</c:v>
                </c:pt>
                <c:pt idx="445">
                  <c:v>-135.33049628800001</c:v>
                </c:pt>
                <c:pt idx="446">
                  <c:v>-135.074455266</c:v>
                </c:pt>
                <c:pt idx="447">
                  <c:v>-136.81605108470001</c:v>
                </c:pt>
                <c:pt idx="448">
                  <c:v>-140.61203882160001</c:v>
                </c:pt>
                <c:pt idx="449">
                  <c:v>-151.0806901457</c:v>
                </c:pt>
                <c:pt idx="450">
                  <c:v>-148.35433688289999</c:v>
                </c:pt>
                <c:pt idx="451">
                  <c:v>-146.36474111289999</c:v>
                </c:pt>
                <c:pt idx="452">
                  <c:v>-152.2325071297</c:v>
                </c:pt>
                <c:pt idx="453">
                  <c:v>-144.18973447299999</c:v>
                </c:pt>
                <c:pt idx="454">
                  <c:v>-139.915269999</c:v>
                </c:pt>
                <c:pt idx="455">
                  <c:v>-140.48640628199999</c:v>
                </c:pt>
                <c:pt idx="456">
                  <c:v>-146.4287641482</c:v>
                </c:pt>
                <c:pt idx="457">
                  <c:v>-151.4867619421</c:v>
                </c:pt>
                <c:pt idx="458">
                  <c:v>-149.55816530609999</c:v>
                </c:pt>
                <c:pt idx="459">
                  <c:v>-154.3073344899</c:v>
                </c:pt>
                <c:pt idx="460">
                  <c:v>-177.30082800790001</c:v>
                </c:pt>
                <c:pt idx="461">
                  <c:v>-152.26253546820001</c:v>
                </c:pt>
                <c:pt idx="462">
                  <c:v>-145.210134845</c:v>
                </c:pt>
                <c:pt idx="463">
                  <c:v>-140.63740166029999</c:v>
                </c:pt>
                <c:pt idx="464">
                  <c:v>-138.5231551471</c:v>
                </c:pt>
                <c:pt idx="465">
                  <c:v>-138.03956174149999</c:v>
                </c:pt>
                <c:pt idx="466">
                  <c:v>-140.1595524757</c:v>
                </c:pt>
                <c:pt idx="467">
                  <c:v>-149.6294238143</c:v>
                </c:pt>
                <c:pt idx="468">
                  <c:v>-148.907849011</c:v>
                </c:pt>
                <c:pt idx="469">
                  <c:v>-144.94224607699999</c:v>
                </c:pt>
                <c:pt idx="470">
                  <c:v>-147.2403321031</c:v>
                </c:pt>
                <c:pt idx="471">
                  <c:v>-150.80479982290001</c:v>
                </c:pt>
                <c:pt idx="472">
                  <c:v>-145.84006778489999</c:v>
                </c:pt>
                <c:pt idx="473">
                  <c:v>-145.56566302869999</c:v>
                </c:pt>
                <c:pt idx="474">
                  <c:v>-151.89986774670001</c:v>
                </c:pt>
                <c:pt idx="475">
                  <c:v>-141.10779949280001</c:v>
                </c:pt>
                <c:pt idx="476">
                  <c:v>-137.2965316378</c:v>
                </c:pt>
                <c:pt idx="477">
                  <c:v>-139.64513452029999</c:v>
                </c:pt>
                <c:pt idx="478">
                  <c:v>-161.66816629990001</c:v>
                </c:pt>
                <c:pt idx="479">
                  <c:v>-142.3087536861</c:v>
                </c:pt>
                <c:pt idx="480">
                  <c:v>-138.2488055954</c:v>
                </c:pt>
                <c:pt idx="481">
                  <c:v>-136.9322034331</c:v>
                </c:pt>
                <c:pt idx="482">
                  <c:v>-136.26734071670001</c:v>
                </c:pt>
                <c:pt idx="483">
                  <c:v>-135.46619872459999</c:v>
                </c:pt>
                <c:pt idx="484">
                  <c:v>-136.83434049109999</c:v>
                </c:pt>
                <c:pt idx="485">
                  <c:v>-145.2387113282</c:v>
                </c:pt>
                <c:pt idx="486">
                  <c:v>-150.8687487254</c:v>
                </c:pt>
                <c:pt idx="487">
                  <c:v>-155.0863641526</c:v>
                </c:pt>
                <c:pt idx="488">
                  <c:v>-141.8480441207</c:v>
                </c:pt>
                <c:pt idx="489">
                  <c:v>-139.2669541786</c:v>
                </c:pt>
                <c:pt idx="490">
                  <c:v>-143.90807239520001</c:v>
                </c:pt>
                <c:pt idx="491">
                  <c:v>-149.76064409930001</c:v>
                </c:pt>
                <c:pt idx="492">
                  <c:v>-143.04921513720001</c:v>
                </c:pt>
                <c:pt idx="493">
                  <c:v>-149.51684611460001</c:v>
                </c:pt>
                <c:pt idx="494">
                  <c:v>-142.50225716590001</c:v>
                </c:pt>
                <c:pt idx="495">
                  <c:v>-137.91387391910001</c:v>
                </c:pt>
                <c:pt idx="496">
                  <c:v>-139.01839725990001</c:v>
                </c:pt>
                <c:pt idx="497">
                  <c:v>-145.80554456199999</c:v>
                </c:pt>
                <c:pt idx="498">
                  <c:v>-141.10054798069999</c:v>
                </c:pt>
                <c:pt idx="499">
                  <c:v>-137.743228278</c:v>
                </c:pt>
                <c:pt idx="500">
                  <c:v>-140.35674997679999</c:v>
                </c:pt>
                <c:pt idx="501">
                  <c:v>-148.1598775807</c:v>
                </c:pt>
                <c:pt idx="502">
                  <c:v>-159.21855342609999</c:v>
                </c:pt>
                <c:pt idx="503">
                  <c:v>-163.93572267019999</c:v>
                </c:pt>
                <c:pt idx="504">
                  <c:v>-148.31352932050001</c:v>
                </c:pt>
                <c:pt idx="505">
                  <c:v>-140.6819374001</c:v>
                </c:pt>
                <c:pt idx="506">
                  <c:v>-138.61283800819999</c:v>
                </c:pt>
                <c:pt idx="507">
                  <c:v>-139.6442266711</c:v>
                </c:pt>
                <c:pt idx="508">
                  <c:v>-142.58214361079999</c:v>
                </c:pt>
                <c:pt idx="509">
                  <c:v>-147.03045648840001</c:v>
                </c:pt>
                <c:pt idx="510">
                  <c:v>-150.17512050139999</c:v>
                </c:pt>
                <c:pt idx="511">
                  <c:v>-152.99077812359999</c:v>
                </c:pt>
                <c:pt idx="512">
                  <c:v>-148.15840191199999</c:v>
                </c:pt>
                <c:pt idx="513">
                  <c:v>-145.0893337158</c:v>
                </c:pt>
                <c:pt idx="514">
                  <c:v>-151.08347001909999</c:v>
                </c:pt>
                <c:pt idx="515">
                  <c:v>-150.10365171999999</c:v>
                </c:pt>
                <c:pt idx="516">
                  <c:v>-140.05348506659999</c:v>
                </c:pt>
                <c:pt idx="517">
                  <c:v>-136.96863985109999</c:v>
                </c:pt>
                <c:pt idx="518">
                  <c:v>-137.17516885980001</c:v>
                </c:pt>
                <c:pt idx="519">
                  <c:v>-138.85547556700001</c:v>
                </c:pt>
                <c:pt idx="520">
                  <c:v>-140.7163009775</c:v>
                </c:pt>
                <c:pt idx="521">
                  <c:v>-142.69306509489999</c:v>
                </c:pt>
                <c:pt idx="522">
                  <c:v>-146.02703970120001</c:v>
                </c:pt>
                <c:pt idx="523">
                  <c:v>-152.9957259638</c:v>
                </c:pt>
                <c:pt idx="524">
                  <c:v>-152.92515878200001</c:v>
                </c:pt>
                <c:pt idx="525">
                  <c:v>-148.59245732529999</c:v>
                </c:pt>
                <c:pt idx="526">
                  <c:v>-142.0831550183</c:v>
                </c:pt>
                <c:pt idx="527">
                  <c:v>-140.35668017259999</c:v>
                </c:pt>
                <c:pt idx="528">
                  <c:v>-144.6186914564</c:v>
                </c:pt>
                <c:pt idx="529">
                  <c:v>-142.1375416084</c:v>
                </c:pt>
                <c:pt idx="530">
                  <c:v>-137.7850058681</c:v>
                </c:pt>
                <c:pt idx="531">
                  <c:v>-138.05595724540001</c:v>
                </c:pt>
                <c:pt idx="532">
                  <c:v>-142.96910427169999</c:v>
                </c:pt>
                <c:pt idx="533">
                  <c:v>-161.89294494309999</c:v>
                </c:pt>
                <c:pt idx="534">
                  <c:v>-147.94728931910001</c:v>
                </c:pt>
                <c:pt idx="535">
                  <c:v>-143.50990240159999</c:v>
                </c:pt>
                <c:pt idx="536">
                  <c:v>-139.62945609920001</c:v>
                </c:pt>
                <c:pt idx="537">
                  <c:v>-137.3437258811</c:v>
                </c:pt>
                <c:pt idx="538">
                  <c:v>-138.97228017739999</c:v>
                </c:pt>
                <c:pt idx="539">
                  <c:v>-147.49999501900001</c:v>
                </c:pt>
                <c:pt idx="540">
                  <c:v>-151.99416716170001</c:v>
                </c:pt>
                <c:pt idx="541">
                  <c:v>-148.22730745769999</c:v>
                </c:pt>
                <c:pt idx="542">
                  <c:v>-149.39233340109999</c:v>
                </c:pt>
                <c:pt idx="543">
                  <c:v>-154.66908857409999</c:v>
                </c:pt>
                <c:pt idx="544">
                  <c:v>-139.92119818379999</c:v>
                </c:pt>
                <c:pt idx="545">
                  <c:v>-134.27995747770001</c:v>
                </c:pt>
                <c:pt idx="546">
                  <c:v>-133.80739289510001</c:v>
                </c:pt>
                <c:pt idx="547">
                  <c:v>-136.7165152247</c:v>
                </c:pt>
                <c:pt idx="548">
                  <c:v>-141.3424653651</c:v>
                </c:pt>
                <c:pt idx="549">
                  <c:v>-139.62532628010001</c:v>
                </c:pt>
                <c:pt idx="550">
                  <c:v>-137.4814551801</c:v>
                </c:pt>
                <c:pt idx="551">
                  <c:v>-138.98272011020001</c:v>
                </c:pt>
                <c:pt idx="552">
                  <c:v>-142.35159798789999</c:v>
                </c:pt>
                <c:pt idx="553">
                  <c:v>-141.97237462620001</c:v>
                </c:pt>
                <c:pt idx="554">
                  <c:v>-138.71942376920001</c:v>
                </c:pt>
                <c:pt idx="555">
                  <c:v>-138.62421124639999</c:v>
                </c:pt>
                <c:pt idx="556">
                  <c:v>-144.67006754810001</c:v>
                </c:pt>
                <c:pt idx="557">
                  <c:v>-173.68606858570001</c:v>
                </c:pt>
                <c:pt idx="558">
                  <c:v>-149.08157714679999</c:v>
                </c:pt>
                <c:pt idx="559">
                  <c:v>-141.98909848689999</c:v>
                </c:pt>
                <c:pt idx="560">
                  <c:v>-140.31815635730001</c:v>
                </c:pt>
                <c:pt idx="561">
                  <c:v>-140.7323236613</c:v>
                </c:pt>
                <c:pt idx="562">
                  <c:v>-137.39578420230001</c:v>
                </c:pt>
                <c:pt idx="563">
                  <c:v>-134.5252351513</c:v>
                </c:pt>
                <c:pt idx="564">
                  <c:v>-134.098190426</c:v>
                </c:pt>
                <c:pt idx="565">
                  <c:v>-136.88001939919999</c:v>
                </c:pt>
                <c:pt idx="566">
                  <c:v>-151.3493106196</c:v>
                </c:pt>
                <c:pt idx="567">
                  <c:v>-140.14203266920001</c:v>
                </c:pt>
                <c:pt idx="568">
                  <c:v>-138.4635162024</c:v>
                </c:pt>
                <c:pt idx="569">
                  <c:v>-145.54972787240001</c:v>
                </c:pt>
                <c:pt idx="570">
                  <c:v>-137.7392581302</c:v>
                </c:pt>
                <c:pt idx="571">
                  <c:v>-136.426006973</c:v>
                </c:pt>
                <c:pt idx="572">
                  <c:v>-139.96421606140001</c:v>
                </c:pt>
                <c:pt idx="573">
                  <c:v>-146.44210192439999</c:v>
                </c:pt>
                <c:pt idx="574">
                  <c:v>-151.00518548580001</c:v>
                </c:pt>
                <c:pt idx="575">
                  <c:v>-148.79889871040001</c:v>
                </c:pt>
                <c:pt idx="576">
                  <c:v>-143.81319509869999</c:v>
                </c:pt>
                <c:pt idx="577">
                  <c:v>-141.95438055369999</c:v>
                </c:pt>
                <c:pt idx="578">
                  <c:v>-143.21715363850001</c:v>
                </c:pt>
                <c:pt idx="579">
                  <c:v>-143.27793811550001</c:v>
                </c:pt>
                <c:pt idx="580">
                  <c:v>-142.13149464080001</c:v>
                </c:pt>
                <c:pt idx="581">
                  <c:v>-144.0414721841</c:v>
                </c:pt>
                <c:pt idx="582">
                  <c:v>-146.9686991234</c:v>
                </c:pt>
                <c:pt idx="583">
                  <c:v>-144.0063389787</c:v>
                </c:pt>
                <c:pt idx="584">
                  <c:v>-139.83310194809999</c:v>
                </c:pt>
                <c:pt idx="585">
                  <c:v>-139.46900839470001</c:v>
                </c:pt>
                <c:pt idx="586">
                  <c:v>-143.65486098389999</c:v>
                </c:pt>
                <c:pt idx="587">
                  <c:v>-155.08991587279999</c:v>
                </c:pt>
                <c:pt idx="588">
                  <c:v>-143.6525058894</c:v>
                </c:pt>
                <c:pt idx="589">
                  <c:v>-139.0567231771</c:v>
                </c:pt>
                <c:pt idx="590">
                  <c:v>-137.65378664779999</c:v>
                </c:pt>
                <c:pt idx="591">
                  <c:v>-139.00406728839999</c:v>
                </c:pt>
                <c:pt idx="592">
                  <c:v>-142.0563144175</c:v>
                </c:pt>
                <c:pt idx="593">
                  <c:v>-140.78051548190001</c:v>
                </c:pt>
                <c:pt idx="594">
                  <c:v>-137.3372643651</c:v>
                </c:pt>
                <c:pt idx="595">
                  <c:v>-138.01692117990001</c:v>
                </c:pt>
                <c:pt idx="596">
                  <c:v>-145.94339707149999</c:v>
                </c:pt>
                <c:pt idx="597">
                  <c:v>-141.29935035189999</c:v>
                </c:pt>
                <c:pt idx="598">
                  <c:v>-143.38857844290001</c:v>
                </c:pt>
                <c:pt idx="599">
                  <c:v>-143.11321511849999</c:v>
                </c:pt>
                <c:pt idx="600">
                  <c:v>-138.59649630000001</c:v>
                </c:pt>
                <c:pt idx="601">
                  <c:v>-138.75298491949999</c:v>
                </c:pt>
                <c:pt idx="602">
                  <c:v>-145.1645579099</c:v>
                </c:pt>
                <c:pt idx="603">
                  <c:v>-151.9312334471</c:v>
                </c:pt>
                <c:pt idx="604">
                  <c:v>-145.5916491365</c:v>
                </c:pt>
                <c:pt idx="605">
                  <c:v>-147.49645791559999</c:v>
                </c:pt>
                <c:pt idx="606">
                  <c:v>-141.78464271530001</c:v>
                </c:pt>
                <c:pt idx="607">
                  <c:v>-141.16369667020001</c:v>
                </c:pt>
                <c:pt idx="608">
                  <c:v>-144.84375956</c:v>
                </c:pt>
                <c:pt idx="609">
                  <c:v>-151.99863892600001</c:v>
                </c:pt>
                <c:pt idx="610">
                  <c:v>-143.53101676829999</c:v>
                </c:pt>
                <c:pt idx="611">
                  <c:v>-140.41002738079999</c:v>
                </c:pt>
                <c:pt idx="612">
                  <c:v>-142.22804277060001</c:v>
                </c:pt>
                <c:pt idx="613">
                  <c:v>-144.05963816389999</c:v>
                </c:pt>
                <c:pt idx="614">
                  <c:v>-143.85557202659999</c:v>
                </c:pt>
                <c:pt idx="615">
                  <c:v>-143.5596896234</c:v>
                </c:pt>
                <c:pt idx="616">
                  <c:v>-144.17549782809999</c:v>
                </c:pt>
                <c:pt idx="617">
                  <c:v>-146.99422345089999</c:v>
                </c:pt>
                <c:pt idx="618">
                  <c:v>-146.6497638418</c:v>
                </c:pt>
                <c:pt idx="619">
                  <c:v>-146.2251398304</c:v>
                </c:pt>
                <c:pt idx="620">
                  <c:v>-145.43342137779999</c:v>
                </c:pt>
                <c:pt idx="621">
                  <c:v>-143.22666593610001</c:v>
                </c:pt>
                <c:pt idx="622">
                  <c:v>-142.02149558069999</c:v>
                </c:pt>
                <c:pt idx="623">
                  <c:v>-139.35489638230001</c:v>
                </c:pt>
                <c:pt idx="624">
                  <c:v>-139.94374644620001</c:v>
                </c:pt>
                <c:pt idx="625">
                  <c:v>-144.0762100709</c:v>
                </c:pt>
                <c:pt idx="626">
                  <c:v>-142.31045609540001</c:v>
                </c:pt>
                <c:pt idx="627">
                  <c:v>-137.7601286105</c:v>
                </c:pt>
                <c:pt idx="628">
                  <c:v>-136.323429546</c:v>
                </c:pt>
                <c:pt idx="629">
                  <c:v>-136.6132173842</c:v>
                </c:pt>
                <c:pt idx="630">
                  <c:v>-136.49046755660001</c:v>
                </c:pt>
                <c:pt idx="631">
                  <c:v>-136.8591728877</c:v>
                </c:pt>
                <c:pt idx="632">
                  <c:v>-137.48190345250001</c:v>
                </c:pt>
                <c:pt idx="633">
                  <c:v>-140.74985517179999</c:v>
                </c:pt>
                <c:pt idx="634">
                  <c:v>-148.8362971814</c:v>
                </c:pt>
                <c:pt idx="635">
                  <c:v>-141.62634739090001</c:v>
                </c:pt>
                <c:pt idx="636">
                  <c:v>-139.72314671340001</c:v>
                </c:pt>
                <c:pt idx="637">
                  <c:v>-140.9723028192</c:v>
                </c:pt>
                <c:pt idx="638">
                  <c:v>-143.7755972077</c:v>
                </c:pt>
                <c:pt idx="639">
                  <c:v>-140.32244702009999</c:v>
                </c:pt>
                <c:pt idx="640">
                  <c:v>-136.69371575770001</c:v>
                </c:pt>
                <c:pt idx="641">
                  <c:v>-138.3109170038</c:v>
                </c:pt>
                <c:pt idx="642">
                  <c:v>-143.76837907429999</c:v>
                </c:pt>
                <c:pt idx="643">
                  <c:v>-143.46114705549999</c:v>
                </c:pt>
                <c:pt idx="644">
                  <c:v>-141.57226231909999</c:v>
                </c:pt>
                <c:pt idx="645">
                  <c:v>-147.6471329014</c:v>
                </c:pt>
                <c:pt idx="646">
                  <c:v>-144.08492957870001</c:v>
                </c:pt>
                <c:pt idx="647">
                  <c:v>-138.65865101399999</c:v>
                </c:pt>
                <c:pt idx="648">
                  <c:v>-141.99087306640001</c:v>
                </c:pt>
                <c:pt idx="649">
                  <c:v>-149.3690676267</c:v>
                </c:pt>
                <c:pt idx="650">
                  <c:v>-146.39496489320001</c:v>
                </c:pt>
                <c:pt idx="651">
                  <c:v>-143.8094212327</c:v>
                </c:pt>
                <c:pt idx="652">
                  <c:v>-139.3917764345</c:v>
                </c:pt>
                <c:pt idx="653">
                  <c:v>-140.0050258688</c:v>
                </c:pt>
                <c:pt idx="654">
                  <c:v>-143.88177204709999</c:v>
                </c:pt>
                <c:pt idx="655">
                  <c:v>-141.56852962010001</c:v>
                </c:pt>
                <c:pt idx="656">
                  <c:v>-140.04257616410001</c:v>
                </c:pt>
                <c:pt idx="657">
                  <c:v>-145.50769257229999</c:v>
                </c:pt>
                <c:pt idx="658">
                  <c:v>-154.52838554440001</c:v>
                </c:pt>
                <c:pt idx="659">
                  <c:v>-144.35460052720001</c:v>
                </c:pt>
                <c:pt idx="660">
                  <c:v>-146.20211519279999</c:v>
                </c:pt>
                <c:pt idx="661">
                  <c:v>-156.18720333179999</c:v>
                </c:pt>
                <c:pt idx="662">
                  <c:v>-153.28121147249999</c:v>
                </c:pt>
                <c:pt idx="663">
                  <c:v>-145.70774859950001</c:v>
                </c:pt>
                <c:pt idx="664">
                  <c:v>-145.83482837189999</c:v>
                </c:pt>
                <c:pt idx="665">
                  <c:v>-143.3611568577</c:v>
                </c:pt>
                <c:pt idx="666">
                  <c:v>-142.3681550403</c:v>
                </c:pt>
                <c:pt idx="667">
                  <c:v>-146.3179124282</c:v>
                </c:pt>
                <c:pt idx="668">
                  <c:v>-163.96208673449999</c:v>
                </c:pt>
                <c:pt idx="669">
                  <c:v>-144.52825125339999</c:v>
                </c:pt>
                <c:pt idx="670">
                  <c:v>-139.44958433939999</c:v>
                </c:pt>
                <c:pt idx="671">
                  <c:v>-137.3503126656</c:v>
                </c:pt>
                <c:pt idx="672">
                  <c:v>-138.70184907149999</c:v>
                </c:pt>
                <c:pt idx="673">
                  <c:v>-143.16681301520001</c:v>
                </c:pt>
                <c:pt idx="674">
                  <c:v>-145.10127355099999</c:v>
                </c:pt>
                <c:pt idx="675">
                  <c:v>-143.44868623139999</c:v>
                </c:pt>
                <c:pt idx="676">
                  <c:v>-145.04447181340001</c:v>
                </c:pt>
                <c:pt idx="677">
                  <c:v>-152.2182302528</c:v>
                </c:pt>
                <c:pt idx="678">
                  <c:v>-150.19642828990001</c:v>
                </c:pt>
                <c:pt idx="679">
                  <c:v>-140.58853033400001</c:v>
                </c:pt>
                <c:pt idx="680">
                  <c:v>-137.38337884500001</c:v>
                </c:pt>
                <c:pt idx="681">
                  <c:v>-138.52365475510001</c:v>
                </c:pt>
                <c:pt idx="682">
                  <c:v>-146.0992647676</c:v>
                </c:pt>
                <c:pt idx="683">
                  <c:v>-147.62478819250001</c:v>
                </c:pt>
                <c:pt idx="684">
                  <c:v>-146.571255444</c:v>
                </c:pt>
                <c:pt idx="685">
                  <c:v>-164.02000563979999</c:v>
                </c:pt>
                <c:pt idx="686">
                  <c:v>-148.138683238</c:v>
                </c:pt>
                <c:pt idx="687">
                  <c:v>-145.65151526080001</c:v>
                </c:pt>
                <c:pt idx="688">
                  <c:v>-147.6406117372</c:v>
                </c:pt>
                <c:pt idx="689">
                  <c:v>-149.1630129943</c:v>
                </c:pt>
                <c:pt idx="690">
                  <c:v>-144.2348263929</c:v>
                </c:pt>
                <c:pt idx="691">
                  <c:v>-142.96755599209999</c:v>
                </c:pt>
                <c:pt idx="692">
                  <c:v>-143.7879178858</c:v>
                </c:pt>
                <c:pt idx="693">
                  <c:v>-143.57557006260001</c:v>
                </c:pt>
                <c:pt idx="694">
                  <c:v>-144.0772000712</c:v>
                </c:pt>
                <c:pt idx="695">
                  <c:v>-142.71980410450001</c:v>
                </c:pt>
                <c:pt idx="696">
                  <c:v>-142.0062987419</c:v>
                </c:pt>
                <c:pt idx="697">
                  <c:v>-143.29087835289999</c:v>
                </c:pt>
                <c:pt idx="698">
                  <c:v>-148.19544189379999</c:v>
                </c:pt>
                <c:pt idx="699">
                  <c:v>-144.02137486410001</c:v>
                </c:pt>
                <c:pt idx="700">
                  <c:v>-138.42930656749999</c:v>
                </c:pt>
                <c:pt idx="701">
                  <c:v>-138.91623728799999</c:v>
                </c:pt>
                <c:pt idx="702">
                  <c:v>-140.17530002320001</c:v>
                </c:pt>
                <c:pt idx="703">
                  <c:v>-137.7574277267</c:v>
                </c:pt>
                <c:pt idx="704">
                  <c:v>-139.79422712569999</c:v>
                </c:pt>
                <c:pt idx="705">
                  <c:v>-146.9469049562</c:v>
                </c:pt>
                <c:pt idx="706">
                  <c:v>-146.93507367340001</c:v>
                </c:pt>
                <c:pt idx="707">
                  <c:v>-144.6926135823</c:v>
                </c:pt>
                <c:pt idx="708">
                  <c:v>-147.59796766540001</c:v>
                </c:pt>
                <c:pt idx="709">
                  <c:v>-155.7304514077</c:v>
                </c:pt>
                <c:pt idx="710">
                  <c:v>-141.85683840210001</c:v>
                </c:pt>
                <c:pt idx="711">
                  <c:v>-141.24132642430001</c:v>
                </c:pt>
                <c:pt idx="712">
                  <c:v>-147.65175209860001</c:v>
                </c:pt>
                <c:pt idx="713">
                  <c:v>-139.45294483449999</c:v>
                </c:pt>
                <c:pt idx="714">
                  <c:v>-135.66824154509999</c:v>
                </c:pt>
                <c:pt idx="715">
                  <c:v>-137.64616164020001</c:v>
                </c:pt>
                <c:pt idx="716">
                  <c:v>-149.1476019559</c:v>
                </c:pt>
                <c:pt idx="717">
                  <c:v>-147.9037123249</c:v>
                </c:pt>
                <c:pt idx="718">
                  <c:v>-147.822470286</c:v>
                </c:pt>
                <c:pt idx="719">
                  <c:v>-142.10834388160001</c:v>
                </c:pt>
                <c:pt idx="720">
                  <c:v>-136.59092286559999</c:v>
                </c:pt>
                <c:pt idx="721">
                  <c:v>-135.34157169790001</c:v>
                </c:pt>
                <c:pt idx="722">
                  <c:v>-137.28187026250001</c:v>
                </c:pt>
                <c:pt idx="723">
                  <c:v>-140.889904516</c:v>
                </c:pt>
                <c:pt idx="724">
                  <c:v>-143.6918473241</c:v>
                </c:pt>
                <c:pt idx="725">
                  <c:v>-142.93926796240001</c:v>
                </c:pt>
                <c:pt idx="726">
                  <c:v>-142.03621217840001</c:v>
                </c:pt>
                <c:pt idx="727">
                  <c:v>-143.0340503422</c:v>
                </c:pt>
                <c:pt idx="728">
                  <c:v>-149.86279275109999</c:v>
                </c:pt>
                <c:pt idx="729">
                  <c:v>-150.48835293569999</c:v>
                </c:pt>
                <c:pt idx="730">
                  <c:v>-145.78537552060001</c:v>
                </c:pt>
                <c:pt idx="731">
                  <c:v>-151.300461762</c:v>
                </c:pt>
                <c:pt idx="732">
                  <c:v>-150.51097324329999</c:v>
                </c:pt>
                <c:pt idx="733">
                  <c:v>-140.71712959830001</c:v>
                </c:pt>
                <c:pt idx="734">
                  <c:v>-137.53291240199999</c:v>
                </c:pt>
                <c:pt idx="735">
                  <c:v>-136.84072702890001</c:v>
                </c:pt>
                <c:pt idx="736">
                  <c:v>-138.1752892966</c:v>
                </c:pt>
                <c:pt idx="737">
                  <c:v>-141.7500297393</c:v>
                </c:pt>
                <c:pt idx="738">
                  <c:v>-147.132620043</c:v>
                </c:pt>
                <c:pt idx="739">
                  <c:v>-152.12037796289999</c:v>
                </c:pt>
                <c:pt idx="740">
                  <c:v>-154.41830681810001</c:v>
                </c:pt>
                <c:pt idx="741">
                  <c:v>-147.17039032310001</c:v>
                </c:pt>
                <c:pt idx="742">
                  <c:v>-149.3547132228</c:v>
                </c:pt>
                <c:pt idx="743">
                  <c:v>-160.54344565369999</c:v>
                </c:pt>
                <c:pt idx="744">
                  <c:v>-147.89894901459999</c:v>
                </c:pt>
                <c:pt idx="745">
                  <c:v>-144.4507196193</c:v>
                </c:pt>
                <c:pt idx="746">
                  <c:v>-143.7467945098</c:v>
                </c:pt>
                <c:pt idx="747">
                  <c:v>-147.307331245</c:v>
                </c:pt>
                <c:pt idx="748">
                  <c:v>-149.75120086539999</c:v>
                </c:pt>
                <c:pt idx="749">
                  <c:v>-145.3638677342</c:v>
                </c:pt>
                <c:pt idx="750">
                  <c:v>-141.47118009229999</c:v>
                </c:pt>
                <c:pt idx="751">
                  <c:v>-141.2111973332</c:v>
                </c:pt>
                <c:pt idx="752">
                  <c:v>-144.48420844419999</c:v>
                </c:pt>
                <c:pt idx="753">
                  <c:v>-140.3822031807</c:v>
                </c:pt>
                <c:pt idx="754">
                  <c:v>-136.66561716800001</c:v>
                </c:pt>
                <c:pt idx="755">
                  <c:v>-137.62063882339999</c:v>
                </c:pt>
                <c:pt idx="756">
                  <c:v>-141.93524308630001</c:v>
                </c:pt>
                <c:pt idx="757">
                  <c:v>-146.6537025117</c:v>
                </c:pt>
                <c:pt idx="758">
                  <c:v>-141.78016860349999</c:v>
                </c:pt>
                <c:pt idx="759">
                  <c:v>-140.4779887469</c:v>
                </c:pt>
                <c:pt idx="760">
                  <c:v>-143.74038269779999</c:v>
                </c:pt>
                <c:pt idx="761">
                  <c:v>-141.764021289</c:v>
                </c:pt>
                <c:pt idx="762">
                  <c:v>-140.11655805500001</c:v>
                </c:pt>
                <c:pt idx="763">
                  <c:v>-141.90954970300001</c:v>
                </c:pt>
                <c:pt idx="764">
                  <c:v>-143.79038563930001</c:v>
                </c:pt>
                <c:pt idx="765">
                  <c:v>-141.82885440359999</c:v>
                </c:pt>
                <c:pt idx="766">
                  <c:v>-143.6779659959</c:v>
                </c:pt>
                <c:pt idx="767">
                  <c:v>-155.59837760950001</c:v>
                </c:pt>
                <c:pt idx="768">
                  <c:v>-155.7730537942</c:v>
                </c:pt>
                <c:pt idx="769">
                  <c:v>-161.7812248244</c:v>
                </c:pt>
                <c:pt idx="770">
                  <c:v>-159.54387942100001</c:v>
                </c:pt>
                <c:pt idx="771">
                  <c:v>-159.4006128634</c:v>
                </c:pt>
                <c:pt idx="772">
                  <c:v>-149.34569495919999</c:v>
                </c:pt>
                <c:pt idx="773">
                  <c:v>-146.10433808849999</c:v>
                </c:pt>
                <c:pt idx="774">
                  <c:v>-142.48149401040001</c:v>
                </c:pt>
                <c:pt idx="775">
                  <c:v>-139.9320769725</c:v>
                </c:pt>
                <c:pt idx="776">
                  <c:v>-139.621529135</c:v>
                </c:pt>
                <c:pt idx="777">
                  <c:v>-137.79345519879999</c:v>
                </c:pt>
                <c:pt idx="778">
                  <c:v>-136.0701862288</c:v>
                </c:pt>
                <c:pt idx="779">
                  <c:v>-136.66819357590001</c:v>
                </c:pt>
                <c:pt idx="780">
                  <c:v>-139.8413323222</c:v>
                </c:pt>
                <c:pt idx="781">
                  <c:v>-142.3432481271</c:v>
                </c:pt>
                <c:pt idx="782">
                  <c:v>-142.88860688759999</c:v>
                </c:pt>
                <c:pt idx="783">
                  <c:v>-143.8760746852</c:v>
                </c:pt>
                <c:pt idx="784">
                  <c:v>-141.8374465556</c:v>
                </c:pt>
                <c:pt idx="785">
                  <c:v>-136.21665852530001</c:v>
                </c:pt>
                <c:pt idx="786">
                  <c:v>-134.21040025249999</c:v>
                </c:pt>
                <c:pt idx="787">
                  <c:v>-135.86090526180001</c:v>
                </c:pt>
                <c:pt idx="788">
                  <c:v>-141.13303297269999</c:v>
                </c:pt>
                <c:pt idx="789">
                  <c:v>-142.55487024749999</c:v>
                </c:pt>
                <c:pt idx="790">
                  <c:v>-139.86533664749999</c:v>
                </c:pt>
                <c:pt idx="791">
                  <c:v>-141.52858619439999</c:v>
                </c:pt>
                <c:pt idx="792">
                  <c:v>-145.07843106959999</c:v>
                </c:pt>
                <c:pt idx="793">
                  <c:v>-145.85367141739999</c:v>
                </c:pt>
                <c:pt idx="794">
                  <c:v>-145.68399960170001</c:v>
                </c:pt>
                <c:pt idx="795">
                  <c:v>-148.13512336619999</c:v>
                </c:pt>
                <c:pt idx="796">
                  <c:v>-150.74784306519999</c:v>
                </c:pt>
                <c:pt idx="797">
                  <c:v>-162.61064503450001</c:v>
                </c:pt>
                <c:pt idx="798">
                  <c:v>-144.9491001104</c:v>
                </c:pt>
                <c:pt idx="799">
                  <c:v>-137.70432844979999</c:v>
                </c:pt>
                <c:pt idx="800">
                  <c:v>-134.79984643809999</c:v>
                </c:pt>
                <c:pt idx="801">
                  <c:v>-135.04099541209999</c:v>
                </c:pt>
                <c:pt idx="802">
                  <c:v>-136.809547436</c:v>
                </c:pt>
                <c:pt idx="803">
                  <c:v>-138.3888302039</c:v>
                </c:pt>
                <c:pt idx="804">
                  <c:v>-142.640839468</c:v>
                </c:pt>
                <c:pt idx="805">
                  <c:v>-153.92661199049999</c:v>
                </c:pt>
                <c:pt idx="806">
                  <c:v>-137.2822779151</c:v>
                </c:pt>
                <c:pt idx="807">
                  <c:v>-133.0062070093</c:v>
                </c:pt>
                <c:pt idx="808">
                  <c:v>-133.1203003773</c:v>
                </c:pt>
                <c:pt idx="809">
                  <c:v>-137.7011252282</c:v>
                </c:pt>
                <c:pt idx="810">
                  <c:v>-143.0188475077</c:v>
                </c:pt>
                <c:pt idx="811">
                  <c:v>-142.59593286769999</c:v>
                </c:pt>
                <c:pt idx="812">
                  <c:v>-149.64713932980001</c:v>
                </c:pt>
                <c:pt idx="813">
                  <c:v>-160.17524496300001</c:v>
                </c:pt>
                <c:pt idx="814">
                  <c:v>-147.62339015270001</c:v>
                </c:pt>
                <c:pt idx="815">
                  <c:v>-142.93153946699999</c:v>
                </c:pt>
                <c:pt idx="816">
                  <c:v>-145.98657973549999</c:v>
                </c:pt>
                <c:pt idx="817">
                  <c:v>-141.58789391740001</c:v>
                </c:pt>
                <c:pt idx="818">
                  <c:v>-145.5749534078</c:v>
                </c:pt>
                <c:pt idx="819">
                  <c:v>-147.10150104050001</c:v>
                </c:pt>
                <c:pt idx="820">
                  <c:v>-139.2373888731</c:v>
                </c:pt>
                <c:pt idx="821">
                  <c:v>-137.59991138800001</c:v>
                </c:pt>
                <c:pt idx="822">
                  <c:v>-138.74137150799999</c:v>
                </c:pt>
                <c:pt idx="823">
                  <c:v>-140.60011797620001</c:v>
                </c:pt>
                <c:pt idx="824">
                  <c:v>-139.73947488690001</c:v>
                </c:pt>
                <c:pt idx="825">
                  <c:v>-139.2697459492</c:v>
                </c:pt>
                <c:pt idx="826">
                  <c:v>-142.3361994878</c:v>
                </c:pt>
                <c:pt idx="827">
                  <c:v>-145.9592267907</c:v>
                </c:pt>
                <c:pt idx="828">
                  <c:v>-143.26032474460001</c:v>
                </c:pt>
                <c:pt idx="829">
                  <c:v>-138.02889457590001</c:v>
                </c:pt>
                <c:pt idx="830">
                  <c:v>-135.70221973170001</c:v>
                </c:pt>
                <c:pt idx="831">
                  <c:v>-137.80924839639999</c:v>
                </c:pt>
                <c:pt idx="832">
                  <c:v>-139.10490584639999</c:v>
                </c:pt>
                <c:pt idx="833">
                  <c:v>-139.68213473450001</c:v>
                </c:pt>
                <c:pt idx="834">
                  <c:v>-141.96941708680001</c:v>
                </c:pt>
                <c:pt idx="835">
                  <c:v>-142.14750504989999</c:v>
                </c:pt>
                <c:pt idx="836">
                  <c:v>-140.28858452099999</c:v>
                </c:pt>
                <c:pt idx="837">
                  <c:v>-141.2102924102</c:v>
                </c:pt>
                <c:pt idx="838">
                  <c:v>-145.1117748497</c:v>
                </c:pt>
                <c:pt idx="839">
                  <c:v>-144.22590535579999</c:v>
                </c:pt>
                <c:pt idx="840">
                  <c:v>-142.18506249879999</c:v>
                </c:pt>
                <c:pt idx="841">
                  <c:v>-143.94174159350001</c:v>
                </c:pt>
                <c:pt idx="842">
                  <c:v>-143.31058226120001</c:v>
                </c:pt>
                <c:pt idx="843">
                  <c:v>-138.88216258419999</c:v>
                </c:pt>
                <c:pt idx="844">
                  <c:v>-137.98270951660001</c:v>
                </c:pt>
                <c:pt idx="845">
                  <c:v>-138.60675969810001</c:v>
                </c:pt>
                <c:pt idx="846">
                  <c:v>-139.47674787220001</c:v>
                </c:pt>
                <c:pt idx="847">
                  <c:v>-139.59989157300001</c:v>
                </c:pt>
                <c:pt idx="848">
                  <c:v>-138.57747865100001</c:v>
                </c:pt>
                <c:pt idx="849">
                  <c:v>-137.77376763160001</c:v>
                </c:pt>
                <c:pt idx="850">
                  <c:v>-140.50098529370001</c:v>
                </c:pt>
                <c:pt idx="851">
                  <c:v>-142.799532615</c:v>
                </c:pt>
                <c:pt idx="852">
                  <c:v>-142.0839704309</c:v>
                </c:pt>
                <c:pt idx="853">
                  <c:v>-141.336256862</c:v>
                </c:pt>
                <c:pt idx="854">
                  <c:v>-138.16504322310001</c:v>
                </c:pt>
                <c:pt idx="855">
                  <c:v>-138.40677481329999</c:v>
                </c:pt>
                <c:pt idx="856">
                  <c:v>-141.8744373593</c:v>
                </c:pt>
                <c:pt idx="857">
                  <c:v>-144.25375235940001</c:v>
                </c:pt>
                <c:pt idx="858">
                  <c:v>-143.7727325157</c:v>
                </c:pt>
                <c:pt idx="859">
                  <c:v>-146.71776965239999</c:v>
                </c:pt>
                <c:pt idx="860">
                  <c:v>-144.7355895195</c:v>
                </c:pt>
                <c:pt idx="861">
                  <c:v>-141.55135773980001</c:v>
                </c:pt>
                <c:pt idx="862">
                  <c:v>-141.68658299890001</c:v>
                </c:pt>
                <c:pt idx="863">
                  <c:v>-142.87501263120001</c:v>
                </c:pt>
                <c:pt idx="864">
                  <c:v>-139.4535160275</c:v>
                </c:pt>
                <c:pt idx="865">
                  <c:v>-137.4166080766</c:v>
                </c:pt>
                <c:pt idx="866">
                  <c:v>-137.78876662260001</c:v>
                </c:pt>
                <c:pt idx="867">
                  <c:v>-140.91680939860001</c:v>
                </c:pt>
                <c:pt idx="868">
                  <c:v>-148.346332499</c:v>
                </c:pt>
                <c:pt idx="869">
                  <c:v>-150.9202076967</c:v>
                </c:pt>
                <c:pt idx="870">
                  <c:v>-142.55257632850001</c:v>
                </c:pt>
                <c:pt idx="871">
                  <c:v>-138.60821062319999</c:v>
                </c:pt>
                <c:pt idx="872">
                  <c:v>-138.4068767151</c:v>
                </c:pt>
                <c:pt idx="873">
                  <c:v>-140.49998375909999</c:v>
                </c:pt>
                <c:pt idx="874">
                  <c:v>-142.69793081930001</c:v>
                </c:pt>
                <c:pt idx="875">
                  <c:v>-141.75702511559999</c:v>
                </c:pt>
                <c:pt idx="876">
                  <c:v>-139.3949961735</c:v>
                </c:pt>
                <c:pt idx="877">
                  <c:v>-138.03457731559999</c:v>
                </c:pt>
                <c:pt idx="878">
                  <c:v>-136.7031806606</c:v>
                </c:pt>
                <c:pt idx="879">
                  <c:v>-135.18187729600001</c:v>
                </c:pt>
                <c:pt idx="880">
                  <c:v>-135.3724178816</c:v>
                </c:pt>
                <c:pt idx="881">
                  <c:v>-138.81383347420001</c:v>
                </c:pt>
                <c:pt idx="882">
                  <c:v>-146.77071773789999</c:v>
                </c:pt>
                <c:pt idx="883">
                  <c:v>-151.0413246766</c:v>
                </c:pt>
                <c:pt idx="884">
                  <c:v>-147.477250236</c:v>
                </c:pt>
                <c:pt idx="885">
                  <c:v>-148.7152070281</c:v>
                </c:pt>
                <c:pt idx="886">
                  <c:v>-147.21592903499999</c:v>
                </c:pt>
                <c:pt idx="887">
                  <c:v>-142.95116709370001</c:v>
                </c:pt>
                <c:pt idx="888">
                  <c:v>-143.4712417499</c:v>
                </c:pt>
                <c:pt idx="889">
                  <c:v>-147.2035553716</c:v>
                </c:pt>
                <c:pt idx="890">
                  <c:v>-148.8937829068</c:v>
                </c:pt>
                <c:pt idx="891">
                  <c:v>-143.4861863502</c:v>
                </c:pt>
                <c:pt idx="892">
                  <c:v>-139.59942311090001</c:v>
                </c:pt>
                <c:pt idx="893">
                  <c:v>-139.66080243600001</c:v>
                </c:pt>
                <c:pt idx="894">
                  <c:v>-141.232841726</c:v>
                </c:pt>
                <c:pt idx="895">
                  <c:v>-140.14883109569999</c:v>
                </c:pt>
                <c:pt idx="896">
                  <c:v>-137.8110248177</c:v>
                </c:pt>
                <c:pt idx="897">
                  <c:v>-136.18787095850001</c:v>
                </c:pt>
                <c:pt idx="898">
                  <c:v>-136.80530716929999</c:v>
                </c:pt>
                <c:pt idx="899">
                  <c:v>-140.82105385860001</c:v>
                </c:pt>
                <c:pt idx="900">
                  <c:v>-148.52659509599999</c:v>
                </c:pt>
                <c:pt idx="901">
                  <c:v>-152.0221169827</c:v>
                </c:pt>
                <c:pt idx="902">
                  <c:v>-157.1518476542</c:v>
                </c:pt>
                <c:pt idx="903">
                  <c:v>-143.883571743</c:v>
                </c:pt>
                <c:pt idx="904">
                  <c:v>-140.10162551459999</c:v>
                </c:pt>
                <c:pt idx="905">
                  <c:v>-138.49064264680001</c:v>
                </c:pt>
                <c:pt idx="906">
                  <c:v>-136.50997630890001</c:v>
                </c:pt>
                <c:pt idx="907">
                  <c:v>-134.28370332419999</c:v>
                </c:pt>
                <c:pt idx="908">
                  <c:v>-134.2471421889</c:v>
                </c:pt>
                <c:pt idx="909">
                  <c:v>-136.1634338044</c:v>
                </c:pt>
                <c:pt idx="910">
                  <c:v>-137.79829241889999</c:v>
                </c:pt>
                <c:pt idx="911">
                  <c:v>-138.10507644820001</c:v>
                </c:pt>
                <c:pt idx="912">
                  <c:v>-138.66475555220001</c:v>
                </c:pt>
                <c:pt idx="913">
                  <c:v>-139.6225149558</c:v>
                </c:pt>
                <c:pt idx="914">
                  <c:v>-139.00956280330001</c:v>
                </c:pt>
                <c:pt idx="915">
                  <c:v>-136.97606115790001</c:v>
                </c:pt>
                <c:pt idx="916">
                  <c:v>-135.8319261497</c:v>
                </c:pt>
                <c:pt idx="917">
                  <c:v>-136.7572662913</c:v>
                </c:pt>
                <c:pt idx="918">
                  <c:v>-140.48307618640001</c:v>
                </c:pt>
                <c:pt idx="919">
                  <c:v>-145.6196962601</c:v>
                </c:pt>
                <c:pt idx="920">
                  <c:v>-148.97714117109999</c:v>
                </c:pt>
                <c:pt idx="921">
                  <c:v>-147.74873385870001</c:v>
                </c:pt>
                <c:pt idx="922">
                  <c:v>-143.1294752213</c:v>
                </c:pt>
                <c:pt idx="923">
                  <c:v>-144.252900192</c:v>
                </c:pt>
                <c:pt idx="924">
                  <c:v>-146.21707411969999</c:v>
                </c:pt>
                <c:pt idx="925">
                  <c:v>-144.9269915985</c:v>
                </c:pt>
                <c:pt idx="926">
                  <c:v>-146.95638828259999</c:v>
                </c:pt>
                <c:pt idx="927">
                  <c:v>-153.02989417929999</c:v>
                </c:pt>
                <c:pt idx="928">
                  <c:v>-149.50542163239999</c:v>
                </c:pt>
                <c:pt idx="929">
                  <c:v>-143.387341279</c:v>
                </c:pt>
                <c:pt idx="930">
                  <c:v>-139.26881111079999</c:v>
                </c:pt>
                <c:pt idx="931">
                  <c:v>-140.47320895780001</c:v>
                </c:pt>
                <c:pt idx="932">
                  <c:v>-144.06881909449999</c:v>
                </c:pt>
                <c:pt idx="933">
                  <c:v>-144.104266583</c:v>
                </c:pt>
                <c:pt idx="934">
                  <c:v>-144.57215854360001</c:v>
                </c:pt>
                <c:pt idx="935">
                  <c:v>-143.58671487079999</c:v>
                </c:pt>
                <c:pt idx="936">
                  <c:v>-141.8157307937</c:v>
                </c:pt>
                <c:pt idx="937">
                  <c:v>-142.91205045699999</c:v>
                </c:pt>
                <c:pt idx="938">
                  <c:v>-140.65925690189999</c:v>
                </c:pt>
                <c:pt idx="939">
                  <c:v>-136.98541267940001</c:v>
                </c:pt>
                <c:pt idx="940">
                  <c:v>-138.2019446791</c:v>
                </c:pt>
                <c:pt idx="941">
                  <c:v>-141.96650362220001</c:v>
                </c:pt>
                <c:pt idx="942">
                  <c:v>-143.28528354389999</c:v>
                </c:pt>
                <c:pt idx="943">
                  <c:v>-139.42487760200001</c:v>
                </c:pt>
                <c:pt idx="944">
                  <c:v>-137.4566158412</c:v>
                </c:pt>
                <c:pt idx="945">
                  <c:v>-138.5902419359</c:v>
                </c:pt>
                <c:pt idx="946">
                  <c:v>-142.39779053960001</c:v>
                </c:pt>
                <c:pt idx="947">
                  <c:v>-146.3850828116</c:v>
                </c:pt>
                <c:pt idx="948">
                  <c:v>-149.58742328299999</c:v>
                </c:pt>
                <c:pt idx="949">
                  <c:v>-152.4216088197</c:v>
                </c:pt>
                <c:pt idx="950">
                  <c:v>-156.5803639769</c:v>
                </c:pt>
                <c:pt idx="951">
                  <c:v>-159.42982707549999</c:v>
                </c:pt>
                <c:pt idx="952">
                  <c:v>-149.0004810012</c:v>
                </c:pt>
                <c:pt idx="953">
                  <c:v>-152.16247690200001</c:v>
                </c:pt>
                <c:pt idx="954">
                  <c:v>-145.4087662698</c:v>
                </c:pt>
                <c:pt idx="955">
                  <c:v>-138.3586659401</c:v>
                </c:pt>
                <c:pt idx="956">
                  <c:v>-136.354588546</c:v>
                </c:pt>
                <c:pt idx="957">
                  <c:v>-136.54731782600001</c:v>
                </c:pt>
                <c:pt idx="958">
                  <c:v>-138.2854464273</c:v>
                </c:pt>
                <c:pt idx="959">
                  <c:v>-138.41354417139999</c:v>
                </c:pt>
                <c:pt idx="960">
                  <c:v>-135.77458506459999</c:v>
                </c:pt>
                <c:pt idx="961">
                  <c:v>-135.8178200161</c:v>
                </c:pt>
                <c:pt idx="962">
                  <c:v>-137.8713184389</c:v>
                </c:pt>
                <c:pt idx="963">
                  <c:v>-140.9035731269</c:v>
                </c:pt>
                <c:pt idx="964">
                  <c:v>-139.9289522864</c:v>
                </c:pt>
                <c:pt idx="965">
                  <c:v>-138.2052963795</c:v>
                </c:pt>
                <c:pt idx="966">
                  <c:v>-140.4131074025</c:v>
                </c:pt>
                <c:pt idx="967">
                  <c:v>-145.06678623389999</c:v>
                </c:pt>
                <c:pt idx="968">
                  <c:v>-140.08713195460001</c:v>
                </c:pt>
                <c:pt idx="969">
                  <c:v>-139.65201770190001</c:v>
                </c:pt>
                <c:pt idx="970">
                  <c:v>-145.843520678</c:v>
                </c:pt>
                <c:pt idx="971">
                  <c:v>-145.5075187281</c:v>
                </c:pt>
                <c:pt idx="972">
                  <c:v>-143.69292160769999</c:v>
                </c:pt>
                <c:pt idx="973">
                  <c:v>-140.45098333429999</c:v>
                </c:pt>
                <c:pt idx="974">
                  <c:v>-139.1901880481</c:v>
                </c:pt>
                <c:pt idx="975">
                  <c:v>-142.0611912114</c:v>
                </c:pt>
                <c:pt idx="976">
                  <c:v>-149.1253811613</c:v>
                </c:pt>
                <c:pt idx="977">
                  <c:v>-155.03059804809999</c:v>
                </c:pt>
                <c:pt idx="978">
                  <c:v>-149.71741966159999</c:v>
                </c:pt>
                <c:pt idx="979">
                  <c:v>-145.71266550319999</c:v>
                </c:pt>
                <c:pt idx="980">
                  <c:v>-144.49485619519999</c:v>
                </c:pt>
                <c:pt idx="981">
                  <c:v>-146.9468406494</c:v>
                </c:pt>
                <c:pt idx="982">
                  <c:v>-172.58700261000001</c:v>
                </c:pt>
                <c:pt idx="983">
                  <c:v>-145.27435634759999</c:v>
                </c:pt>
                <c:pt idx="984">
                  <c:v>-141.05371061069999</c:v>
                </c:pt>
                <c:pt idx="985">
                  <c:v>-139.4679044291</c:v>
                </c:pt>
                <c:pt idx="986">
                  <c:v>-140.11651236500001</c:v>
                </c:pt>
                <c:pt idx="987">
                  <c:v>-142.27588674680001</c:v>
                </c:pt>
                <c:pt idx="988">
                  <c:v>-142.58188873899999</c:v>
                </c:pt>
                <c:pt idx="989">
                  <c:v>-141.0417695445</c:v>
                </c:pt>
                <c:pt idx="990">
                  <c:v>-141.96110119880001</c:v>
                </c:pt>
                <c:pt idx="991">
                  <c:v>-142.7693828555</c:v>
                </c:pt>
                <c:pt idx="992">
                  <c:v>-142.2022698877</c:v>
                </c:pt>
                <c:pt idx="993">
                  <c:v>-144.01242566170001</c:v>
                </c:pt>
                <c:pt idx="994">
                  <c:v>-148.22777587749999</c:v>
                </c:pt>
                <c:pt idx="995">
                  <c:v>-150.58251713679999</c:v>
                </c:pt>
                <c:pt idx="996">
                  <c:v>-144.7382437144</c:v>
                </c:pt>
                <c:pt idx="997">
                  <c:v>-140.16793832280001</c:v>
                </c:pt>
                <c:pt idx="998">
                  <c:v>-138.01500475020001</c:v>
                </c:pt>
                <c:pt idx="999">
                  <c:v>-139.12139626859999</c:v>
                </c:pt>
                <c:pt idx="1000">
                  <c:v>-143.6702276675</c:v>
                </c:pt>
                <c:pt idx="1001">
                  <c:v>-150.99432944700001</c:v>
                </c:pt>
                <c:pt idx="1002">
                  <c:v>-151.2849889501</c:v>
                </c:pt>
                <c:pt idx="1003">
                  <c:v>-146.90550023669999</c:v>
                </c:pt>
                <c:pt idx="1004">
                  <c:v>-146.0392928078</c:v>
                </c:pt>
                <c:pt idx="1005">
                  <c:v>-145.09909702190001</c:v>
                </c:pt>
                <c:pt idx="1006">
                  <c:v>-140.34487064469999</c:v>
                </c:pt>
                <c:pt idx="1007">
                  <c:v>-136.3294694992</c:v>
                </c:pt>
                <c:pt idx="1008">
                  <c:v>-136.22506232980001</c:v>
                </c:pt>
                <c:pt idx="1009">
                  <c:v>-141.90101661150001</c:v>
                </c:pt>
                <c:pt idx="1010">
                  <c:v>-151.4540354339</c:v>
                </c:pt>
                <c:pt idx="1011">
                  <c:v>-146.3946309792</c:v>
                </c:pt>
                <c:pt idx="1012">
                  <c:v>-152.35355019510001</c:v>
                </c:pt>
                <c:pt idx="1013">
                  <c:v>-157.6016608624</c:v>
                </c:pt>
                <c:pt idx="1014">
                  <c:v>-151.24292863060001</c:v>
                </c:pt>
                <c:pt idx="1015">
                  <c:v>-148.09439855490001</c:v>
                </c:pt>
                <c:pt idx="1016">
                  <c:v>-144.20852531</c:v>
                </c:pt>
                <c:pt idx="1017">
                  <c:v>-141.5065524597</c:v>
                </c:pt>
                <c:pt idx="1018">
                  <c:v>-140.65822885099999</c:v>
                </c:pt>
                <c:pt idx="1019">
                  <c:v>-140.6292820171</c:v>
                </c:pt>
                <c:pt idx="1020">
                  <c:v>-140.98503148360001</c:v>
                </c:pt>
                <c:pt idx="1021">
                  <c:v>-140.65853126659999</c:v>
                </c:pt>
                <c:pt idx="1022">
                  <c:v>-140.13982475610001</c:v>
                </c:pt>
                <c:pt idx="1023">
                  <c:v>-144.8840727873</c:v>
                </c:pt>
                <c:pt idx="1024">
                  <c:v>-145.8716566567</c:v>
                </c:pt>
                <c:pt idx="1025">
                  <c:v>-137.1466671675</c:v>
                </c:pt>
                <c:pt idx="1026">
                  <c:v>-136.64865838189999</c:v>
                </c:pt>
                <c:pt idx="1027">
                  <c:v>-141.83197582950001</c:v>
                </c:pt>
                <c:pt idx="1028">
                  <c:v>-145.3515264971</c:v>
                </c:pt>
                <c:pt idx="1029">
                  <c:v>-145.19005542549999</c:v>
                </c:pt>
                <c:pt idx="1030">
                  <c:v>-153.45453245370001</c:v>
                </c:pt>
                <c:pt idx="1031">
                  <c:v>-152.21398544300001</c:v>
                </c:pt>
                <c:pt idx="1032">
                  <c:v>-144.77695264100001</c:v>
                </c:pt>
                <c:pt idx="1033">
                  <c:v>-138.97172786729999</c:v>
                </c:pt>
                <c:pt idx="1034">
                  <c:v>-135.28382823800001</c:v>
                </c:pt>
                <c:pt idx="1035">
                  <c:v>-133.57467719420001</c:v>
                </c:pt>
                <c:pt idx="1036">
                  <c:v>-134.3552370946</c:v>
                </c:pt>
                <c:pt idx="1037">
                  <c:v>-138.317300827</c:v>
                </c:pt>
                <c:pt idx="1038">
                  <c:v>-144.73917174010001</c:v>
                </c:pt>
                <c:pt idx="1039">
                  <c:v>-152.85082101680001</c:v>
                </c:pt>
                <c:pt idx="1040">
                  <c:v>-152.2378188902</c:v>
                </c:pt>
                <c:pt idx="1041">
                  <c:v>-149.1531328977</c:v>
                </c:pt>
                <c:pt idx="1042">
                  <c:v>-156.87979072749999</c:v>
                </c:pt>
                <c:pt idx="1043">
                  <c:v>-157.8468436741</c:v>
                </c:pt>
                <c:pt idx="1044">
                  <c:v>-156.99847257530001</c:v>
                </c:pt>
                <c:pt idx="1045">
                  <c:v>-148.70492918439999</c:v>
                </c:pt>
                <c:pt idx="1046">
                  <c:v>-143.1664149268</c:v>
                </c:pt>
                <c:pt idx="1047">
                  <c:v>-141.17386322550001</c:v>
                </c:pt>
                <c:pt idx="1048">
                  <c:v>-141.16857207609999</c:v>
                </c:pt>
                <c:pt idx="1049">
                  <c:v>-141.38995288070001</c:v>
                </c:pt>
                <c:pt idx="1050">
                  <c:v>-140.96425611340001</c:v>
                </c:pt>
                <c:pt idx="1051">
                  <c:v>-140.52344602869999</c:v>
                </c:pt>
                <c:pt idx="1052">
                  <c:v>-141.55466473199999</c:v>
                </c:pt>
                <c:pt idx="1053">
                  <c:v>-143.9580798424</c:v>
                </c:pt>
                <c:pt idx="1054">
                  <c:v>-144.41917912400001</c:v>
                </c:pt>
                <c:pt idx="1055">
                  <c:v>-141.32825077480001</c:v>
                </c:pt>
                <c:pt idx="1056">
                  <c:v>-139.6787258633</c:v>
                </c:pt>
                <c:pt idx="1057">
                  <c:v>-141.5318040045</c:v>
                </c:pt>
                <c:pt idx="1058">
                  <c:v>-144.64196455519999</c:v>
                </c:pt>
                <c:pt idx="1059">
                  <c:v>-142.07097427970001</c:v>
                </c:pt>
                <c:pt idx="1060">
                  <c:v>-139.46537783350001</c:v>
                </c:pt>
                <c:pt idx="1061">
                  <c:v>-139.3558105564</c:v>
                </c:pt>
                <c:pt idx="1062">
                  <c:v>-138.60763512720001</c:v>
                </c:pt>
                <c:pt idx="1063">
                  <c:v>-138.2813461982</c:v>
                </c:pt>
                <c:pt idx="1064">
                  <c:v>-144.31063010720001</c:v>
                </c:pt>
                <c:pt idx="1065">
                  <c:v>-145.85393678170001</c:v>
                </c:pt>
                <c:pt idx="1066">
                  <c:v>-137.46689007640001</c:v>
                </c:pt>
                <c:pt idx="1067">
                  <c:v>-136.62956970210001</c:v>
                </c:pt>
                <c:pt idx="1068">
                  <c:v>-138.1090384522</c:v>
                </c:pt>
                <c:pt idx="1069">
                  <c:v>-136.48525659680001</c:v>
                </c:pt>
                <c:pt idx="1070">
                  <c:v>-134.7941851075</c:v>
                </c:pt>
                <c:pt idx="1071">
                  <c:v>-136.94415005260001</c:v>
                </c:pt>
                <c:pt idx="1072">
                  <c:v>-145.66144227449999</c:v>
                </c:pt>
                <c:pt idx="1073">
                  <c:v>-148.7433706329</c:v>
                </c:pt>
                <c:pt idx="1074">
                  <c:v>-143.11049852010001</c:v>
                </c:pt>
                <c:pt idx="1075">
                  <c:v>-146.3931233218</c:v>
                </c:pt>
                <c:pt idx="1076">
                  <c:v>-139.54135397370001</c:v>
                </c:pt>
                <c:pt idx="1077">
                  <c:v>-136.08927722889999</c:v>
                </c:pt>
                <c:pt idx="1078">
                  <c:v>-137.4173763066</c:v>
                </c:pt>
                <c:pt idx="1079">
                  <c:v>-142.403529631</c:v>
                </c:pt>
                <c:pt idx="1080">
                  <c:v>-148.29211551949999</c:v>
                </c:pt>
                <c:pt idx="1081">
                  <c:v>-153.63165469149999</c:v>
                </c:pt>
                <c:pt idx="1082">
                  <c:v>-153.79759576000001</c:v>
                </c:pt>
                <c:pt idx="1083">
                  <c:v>-147.55660446440001</c:v>
                </c:pt>
                <c:pt idx="1084">
                  <c:v>-143.42014332740001</c:v>
                </c:pt>
                <c:pt idx="1085">
                  <c:v>-141.1126692194</c:v>
                </c:pt>
                <c:pt idx="1086">
                  <c:v>-139.44328681050001</c:v>
                </c:pt>
                <c:pt idx="1087">
                  <c:v>-137.3702976209</c:v>
                </c:pt>
                <c:pt idx="1088">
                  <c:v>-136.88255073030001</c:v>
                </c:pt>
                <c:pt idx="1089">
                  <c:v>-141.31729076970001</c:v>
                </c:pt>
                <c:pt idx="1090">
                  <c:v>-150.02857579370001</c:v>
                </c:pt>
                <c:pt idx="1091">
                  <c:v>-145.4725059825</c:v>
                </c:pt>
                <c:pt idx="1092">
                  <c:v>-145.5537548456</c:v>
                </c:pt>
                <c:pt idx="1093">
                  <c:v>-148.0699225338</c:v>
                </c:pt>
                <c:pt idx="1094">
                  <c:v>-153.3406231317</c:v>
                </c:pt>
                <c:pt idx="1095">
                  <c:v>-155.3272311863</c:v>
                </c:pt>
                <c:pt idx="1096">
                  <c:v>-156.29933787260001</c:v>
                </c:pt>
                <c:pt idx="1097">
                  <c:v>-156.54533499390001</c:v>
                </c:pt>
                <c:pt idx="1098">
                  <c:v>-157.0536353208</c:v>
                </c:pt>
                <c:pt idx="1099">
                  <c:v>-150.72763825569999</c:v>
                </c:pt>
                <c:pt idx="1100">
                  <c:v>-147.8084795172</c:v>
                </c:pt>
                <c:pt idx="1101">
                  <c:v>-143.5007957235</c:v>
                </c:pt>
                <c:pt idx="1102">
                  <c:v>-142.02107440340001</c:v>
                </c:pt>
                <c:pt idx="1103">
                  <c:v>-143.11704606160001</c:v>
                </c:pt>
                <c:pt idx="1104">
                  <c:v>-144.38769419530001</c:v>
                </c:pt>
                <c:pt idx="1105">
                  <c:v>-148.9245208554</c:v>
                </c:pt>
                <c:pt idx="1106">
                  <c:v>-141.41654545840001</c:v>
                </c:pt>
                <c:pt idx="1107">
                  <c:v>-137.36356756550001</c:v>
                </c:pt>
                <c:pt idx="1108">
                  <c:v>-136.89312963750001</c:v>
                </c:pt>
                <c:pt idx="1109">
                  <c:v>-139.73153332320001</c:v>
                </c:pt>
                <c:pt idx="1110">
                  <c:v>-148.68618353310001</c:v>
                </c:pt>
                <c:pt idx="1111">
                  <c:v>-144.4718491767</c:v>
                </c:pt>
                <c:pt idx="1112">
                  <c:v>-139.74747814950001</c:v>
                </c:pt>
                <c:pt idx="1113">
                  <c:v>-139.42000663280001</c:v>
                </c:pt>
                <c:pt idx="1114">
                  <c:v>-144.07577878359999</c:v>
                </c:pt>
                <c:pt idx="1115">
                  <c:v>-151.2014686732</c:v>
                </c:pt>
                <c:pt idx="1116">
                  <c:v>-138.49511708470001</c:v>
                </c:pt>
                <c:pt idx="1117">
                  <c:v>-135.736219922</c:v>
                </c:pt>
                <c:pt idx="1118">
                  <c:v>-136.26218089220001</c:v>
                </c:pt>
                <c:pt idx="1119">
                  <c:v>-136.14860407879999</c:v>
                </c:pt>
                <c:pt idx="1120">
                  <c:v>-133.75401041719999</c:v>
                </c:pt>
                <c:pt idx="1121">
                  <c:v>-132.71244375169999</c:v>
                </c:pt>
                <c:pt idx="1122">
                  <c:v>-134.18166445759999</c:v>
                </c:pt>
                <c:pt idx="1123">
                  <c:v>-137.39806577690001</c:v>
                </c:pt>
                <c:pt idx="1124">
                  <c:v>-140.872400097</c:v>
                </c:pt>
                <c:pt idx="1125">
                  <c:v>-144.54780240950001</c:v>
                </c:pt>
                <c:pt idx="1126">
                  <c:v>-154.6657808285</c:v>
                </c:pt>
                <c:pt idx="1127">
                  <c:v>-148.7467013772</c:v>
                </c:pt>
                <c:pt idx="1128">
                  <c:v>-141.43384658799999</c:v>
                </c:pt>
                <c:pt idx="1129">
                  <c:v>-139.41346659019999</c:v>
                </c:pt>
                <c:pt idx="1130">
                  <c:v>-142.23718588720001</c:v>
                </c:pt>
                <c:pt idx="1131">
                  <c:v>-169.4501447017</c:v>
                </c:pt>
                <c:pt idx="1132">
                  <c:v>-140.70760306579999</c:v>
                </c:pt>
                <c:pt idx="1133">
                  <c:v>-136.80164642930001</c:v>
                </c:pt>
                <c:pt idx="1134">
                  <c:v>-137.34377870430001</c:v>
                </c:pt>
                <c:pt idx="1135">
                  <c:v>-138.7581339786</c:v>
                </c:pt>
                <c:pt idx="1136">
                  <c:v>-142.34032201240001</c:v>
                </c:pt>
                <c:pt idx="1137">
                  <c:v>-150.94356605710001</c:v>
                </c:pt>
                <c:pt idx="1138">
                  <c:v>-138.78208805310001</c:v>
                </c:pt>
                <c:pt idx="1139">
                  <c:v>-136.51710062859999</c:v>
                </c:pt>
                <c:pt idx="1140">
                  <c:v>-137.07782379720001</c:v>
                </c:pt>
                <c:pt idx="1141">
                  <c:v>-137.98847245300001</c:v>
                </c:pt>
                <c:pt idx="1142">
                  <c:v>-139.33231809110001</c:v>
                </c:pt>
                <c:pt idx="1143">
                  <c:v>-144.62945690940001</c:v>
                </c:pt>
                <c:pt idx="1144">
                  <c:v>-151.23009698909999</c:v>
                </c:pt>
                <c:pt idx="1145">
                  <c:v>-145.98104501649999</c:v>
                </c:pt>
                <c:pt idx="1146">
                  <c:v>-147.3226089783</c:v>
                </c:pt>
                <c:pt idx="1147">
                  <c:v>-145.4337021433</c:v>
                </c:pt>
                <c:pt idx="1148">
                  <c:v>-143.096430989</c:v>
                </c:pt>
                <c:pt idx="1149">
                  <c:v>-144.172146849</c:v>
                </c:pt>
                <c:pt idx="1150">
                  <c:v>-140.3045408744</c:v>
                </c:pt>
                <c:pt idx="1151">
                  <c:v>-137.8662105114</c:v>
                </c:pt>
                <c:pt idx="1152">
                  <c:v>-138.7309544725</c:v>
                </c:pt>
                <c:pt idx="1153">
                  <c:v>-142.90622237069999</c:v>
                </c:pt>
                <c:pt idx="1154">
                  <c:v>-149.9786188459</c:v>
                </c:pt>
                <c:pt idx="1155">
                  <c:v>-152.36550580439999</c:v>
                </c:pt>
                <c:pt idx="1156">
                  <c:v>-148.6714858064</c:v>
                </c:pt>
                <c:pt idx="1157">
                  <c:v>-141.66956255389999</c:v>
                </c:pt>
                <c:pt idx="1158">
                  <c:v>-137.91247863320001</c:v>
                </c:pt>
                <c:pt idx="1159">
                  <c:v>-136.81422583969999</c:v>
                </c:pt>
                <c:pt idx="1160">
                  <c:v>-136.1095363618</c:v>
                </c:pt>
                <c:pt idx="1161">
                  <c:v>-135.92142804700001</c:v>
                </c:pt>
                <c:pt idx="1162">
                  <c:v>-138.09047148600001</c:v>
                </c:pt>
                <c:pt idx="1163">
                  <c:v>-141.1070161319</c:v>
                </c:pt>
                <c:pt idx="1164">
                  <c:v>-138.38530960649999</c:v>
                </c:pt>
                <c:pt idx="1165">
                  <c:v>-137.38080065369999</c:v>
                </c:pt>
                <c:pt idx="1166">
                  <c:v>-139.687090477</c:v>
                </c:pt>
                <c:pt idx="1167">
                  <c:v>-146.71887383550001</c:v>
                </c:pt>
                <c:pt idx="1168">
                  <c:v>-154.3140751123</c:v>
                </c:pt>
                <c:pt idx="1169">
                  <c:v>-147.11466976</c:v>
                </c:pt>
                <c:pt idx="1170">
                  <c:v>-146.0707135904</c:v>
                </c:pt>
                <c:pt idx="1171">
                  <c:v>-144.26523114700001</c:v>
                </c:pt>
                <c:pt idx="1172">
                  <c:v>-139.8166822224</c:v>
                </c:pt>
                <c:pt idx="1173">
                  <c:v>-135.30525047040001</c:v>
                </c:pt>
                <c:pt idx="1174">
                  <c:v>-133.98752409860001</c:v>
                </c:pt>
                <c:pt idx="1175">
                  <c:v>-137.4974158647</c:v>
                </c:pt>
                <c:pt idx="1176">
                  <c:v>-148.26906260679999</c:v>
                </c:pt>
                <c:pt idx="1177">
                  <c:v>-142.48859561360001</c:v>
                </c:pt>
                <c:pt idx="1178">
                  <c:v>-142.151767498</c:v>
                </c:pt>
                <c:pt idx="1179">
                  <c:v>-144.7933412463</c:v>
                </c:pt>
                <c:pt idx="1180">
                  <c:v>-148.5450114205</c:v>
                </c:pt>
                <c:pt idx="1181">
                  <c:v>-148.4305779364</c:v>
                </c:pt>
                <c:pt idx="1182">
                  <c:v>-147.51615973860001</c:v>
                </c:pt>
                <c:pt idx="1183">
                  <c:v>-141.41932136829999</c:v>
                </c:pt>
                <c:pt idx="1184">
                  <c:v>-139.5877911364</c:v>
                </c:pt>
                <c:pt idx="1185">
                  <c:v>-143.82495366719999</c:v>
                </c:pt>
                <c:pt idx="1186">
                  <c:v>-148.35229614350001</c:v>
                </c:pt>
                <c:pt idx="1187">
                  <c:v>-149.94065207520001</c:v>
                </c:pt>
                <c:pt idx="1188">
                  <c:v>-143.0103591516</c:v>
                </c:pt>
                <c:pt idx="1189">
                  <c:v>-137.27168803009999</c:v>
                </c:pt>
                <c:pt idx="1190">
                  <c:v>-138.36397852420001</c:v>
                </c:pt>
                <c:pt idx="1191">
                  <c:v>-147.7192306412</c:v>
                </c:pt>
                <c:pt idx="1192">
                  <c:v>-143.0688125348</c:v>
                </c:pt>
                <c:pt idx="1193">
                  <c:v>-141.1688971918</c:v>
                </c:pt>
                <c:pt idx="1194">
                  <c:v>-140.98361954789999</c:v>
                </c:pt>
                <c:pt idx="1195">
                  <c:v>-138.67061563429999</c:v>
                </c:pt>
                <c:pt idx="1196">
                  <c:v>-138.14228252909999</c:v>
                </c:pt>
                <c:pt idx="1197">
                  <c:v>-139.9805104399</c:v>
                </c:pt>
                <c:pt idx="1198">
                  <c:v>-143.95726420759999</c:v>
                </c:pt>
                <c:pt idx="1199">
                  <c:v>-148.39715852789999</c:v>
                </c:pt>
                <c:pt idx="1200">
                  <c:v>-148.3559704498</c:v>
                </c:pt>
                <c:pt idx="1201">
                  <c:v>-151.25916312850001</c:v>
                </c:pt>
                <c:pt idx="1202">
                  <c:v>-149.81101745570001</c:v>
                </c:pt>
                <c:pt idx="1203">
                  <c:v>-140.276863652</c:v>
                </c:pt>
                <c:pt idx="1204">
                  <c:v>-137.22632603100001</c:v>
                </c:pt>
                <c:pt idx="1205">
                  <c:v>-137.3693409466</c:v>
                </c:pt>
                <c:pt idx="1206">
                  <c:v>-140.16135311369999</c:v>
                </c:pt>
                <c:pt idx="1207">
                  <c:v>-146.52693591600001</c:v>
                </c:pt>
                <c:pt idx="1208">
                  <c:v>-157.44337453680001</c:v>
                </c:pt>
                <c:pt idx="1209">
                  <c:v>-145.51514452609999</c:v>
                </c:pt>
                <c:pt idx="1210">
                  <c:v>-140.7193083569</c:v>
                </c:pt>
                <c:pt idx="1211">
                  <c:v>-138.58245421219999</c:v>
                </c:pt>
                <c:pt idx="1212">
                  <c:v>-139.14631494720001</c:v>
                </c:pt>
                <c:pt idx="1213">
                  <c:v>-140.9283999056</c:v>
                </c:pt>
                <c:pt idx="1214">
                  <c:v>-142.3397433785</c:v>
                </c:pt>
                <c:pt idx="1215">
                  <c:v>-145.334211436</c:v>
                </c:pt>
                <c:pt idx="1216">
                  <c:v>-148.5739784175</c:v>
                </c:pt>
                <c:pt idx="1217">
                  <c:v>-142.99264095629999</c:v>
                </c:pt>
                <c:pt idx="1218">
                  <c:v>-136.67730745239999</c:v>
                </c:pt>
                <c:pt idx="1219">
                  <c:v>-134.02428832059999</c:v>
                </c:pt>
                <c:pt idx="1220">
                  <c:v>-134.8380158553</c:v>
                </c:pt>
                <c:pt idx="1221">
                  <c:v>-138.32950460239999</c:v>
                </c:pt>
                <c:pt idx="1222">
                  <c:v>-140.9287042384</c:v>
                </c:pt>
                <c:pt idx="1223">
                  <c:v>-141.87117299190001</c:v>
                </c:pt>
                <c:pt idx="1224">
                  <c:v>-149.69216449800001</c:v>
                </c:pt>
                <c:pt idx="1225">
                  <c:v>-145.8733596196</c:v>
                </c:pt>
                <c:pt idx="1226">
                  <c:v>-140.04502215650001</c:v>
                </c:pt>
                <c:pt idx="1227">
                  <c:v>-140.4685645985</c:v>
                </c:pt>
                <c:pt idx="1228">
                  <c:v>-141.8395136096</c:v>
                </c:pt>
                <c:pt idx="1229">
                  <c:v>-140.58487968029999</c:v>
                </c:pt>
                <c:pt idx="1230">
                  <c:v>-138.323815728</c:v>
                </c:pt>
                <c:pt idx="1231">
                  <c:v>-137.2080428447</c:v>
                </c:pt>
                <c:pt idx="1232">
                  <c:v>-137.0817836809</c:v>
                </c:pt>
                <c:pt idx="1233">
                  <c:v>-135.1701080544</c:v>
                </c:pt>
                <c:pt idx="1234">
                  <c:v>-133.05463068040001</c:v>
                </c:pt>
                <c:pt idx="1235">
                  <c:v>-134.31571321289999</c:v>
                </c:pt>
                <c:pt idx="1236">
                  <c:v>-139.84254102520001</c:v>
                </c:pt>
                <c:pt idx="1237">
                  <c:v>-145.73600450949999</c:v>
                </c:pt>
                <c:pt idx="1238">
                  <c:v>-144.67019843669999</c:v>
                </c:pt>
                <c:pt idx="1239">
                  <c:v>-141.9999320519</c:v>
                </c:pt>
                <c:pt idx="1240">
                  <c:v>-139.21175599860001</c:v>
                </c:pt>
                <c:pt idx="1241">
                  <c:v>-138.30478869469999</c:v>
                </c:pt>
                <c:pt idx="1242">
                  <c:v>-140.3195687315</c:v>
                </c:pt>
                <c:pt idx="1243">
                  <c:v>-143.568594378</c:v>
                </c:pt>
                <c:pt idx="1244">
                  <c:v>-149.42108259939999</c:v>
                </c:pt>
                <c:pt idx="1245">
                  <c:v>-143.96077438570001</c:v>
                </c:pt>
                <c:pt idx="1246">
                  <c:v>-136.76918551989999</c:v>
                </c:pt>
                <c:pt idx="1247">
                  <c:v>-136.63351915800001</c:v>
                </c:pt>
                <c:pt idx="1248">
                  <c:v>-140.88848890150001</c:v>
                </c:pt>
                <c:pt idx="1249">
                  <c:v>-147.1279198117</c:v>
                </c:pt>
                <c:pt idx="1250">
                  <c:v>-154.33700275059999</c:v>
                </c:pt>
                <c:pt idx="1251">
                  <c:v>-145.11867581690001</c:v>
                </c:pt>
                <c:pt idx="1252">
                  <c:v>-143.34767236530001</c:v>
                </c:pt>
                <c:pt idx="1253">
                  <c:v>-141.4780273696</c:v>
                </c:pt>
                <c:pt idx="1254">
                  <c:v>-139.4017436922</c:v>
                </c:pt>
                <c:pt idx="1255">
                  <c:v>-138.66890411049999</c:v>
                </c:pt>
                <c:pt idx="1256">
                  <c:v>-139.72244739620001</c:v>
                </c:pt>
                <c:pt idx="1257">
                  <c:v>-144.61725372359999</c:v>
                </c:pt>
                <c:pt idx="1258">
                  <c:v>-155.58215519660001</c:v>
                </c:pt>
                <c:pt idx="1259">
                  <c:v>-145.464310052</c:v>
                </c:pt>
                <c:pt idx="1260">
                  <c:v>-141.6157029268</c:v>
                </c:pt>
                <c:pt idx="1261">
                  <c:v>-140.80864817840001</c:v>
                </c:pt>
                <c:pt idx="1262">
                  <c:v>-139.78472823409999</c:v>
                </c:pt>
                <c:pt idx="1263">
                  <c:v>-136.8724063777</c:v>
                </c:pt>
                <c:pt idx="1264">
                  <c:v>-136.54613285959999</c:v>
                </c:pt>
                <c:pt idx="1265">
                  <c:v>-140.00010940300001</c:v>
                </c:pt>
                <c:pt idx="1266">
                  <c:v>-146.4709218461</c:v>
                </c:pt>
                <c:pt idx="1267">
                  <c:v>-147.163709248</c:v>
                </c:pt>
                <c:pt idx="1268">
                  <c:v>-141.33790769859999</c:v>
                </c:pt>
                <c:pt idx="1269">
                  <c:v>-137.53316922959999</c:v>
                </c:pt>
                <c:pt idx="1270">
                  <c:v>-137.6905033347</c:v>
                </c:pt>
                <c:pt idx="1271">
                  <c:v>-141.74268837470001</c:v>
                </c:pt>
                <c:pt idx="1272">
                  <c:v>-159.39586828189999</c:v>
                </c:pt>
                <c:pt idx="1273">
                  <c:v>-140.88388883850001</c:v>
                </c:pt>
                <c:pt idx="1274">
                  <c:v>-136.54500851469999</c:v>
                </c:pt>
                <c:pt idx="1275">
                  <c:v>-136.93856101279999</c:v>
                </c:pt>
                <c:pt idx="1276">
                  <c:v>-138.54212290300001</c:v>
                </c:pt>
                <c:pt idx="1277">
                  <c:v>-140.760540838</c:v>
                </c:pt>
                <c:pt idx="1278">
                  <c:v>-143.48863419360001</c:v>
                </c:pt>
                <c:pt idx="1279">
                  <c:v>-145.95083628629999</c:v>
                </c:pt>
                <c:pt idx="1280">
                  <c:v>-139.57357031289999</c:v>
                </c:pt>
                <c:pt idx="1281">
                  <c:v>-138.87530490809999</c:v>
                </c:pt>
                <c:pt idx="1282">
                  <c:v>-141.97257071870001</c:v>
                </c:pt>
                <c:pt idx="1283">
                  <c:v>-147.07924676019999</c:v>
                </c:pt>
                <c:pt idx="1284">
                  <c:v>-151.5496591518</c:v>
                </c:pt>
                <c:pt idx="1285">
                  <c:v>-155.7288418828</c:v>
                </c:pt>
                <c:pt idx="1286">
                  <c:v>-145.5314395577</c:v>
                </c:pt>
                <c:pt idx="1287">
                  <c:v>-139.72220420959999</c:v>
                </c:pt>
                <c:pt idx="1288">
                  <c:v>-138.56630976470001</c:v>
                </c:pt>
                <c:pt idx="1289">
                  <c:v>-139.83751620320001</c:v>
                </c:pt>
                <c:pt idx="1290">
                  <c:v>-140.17537190409999</c:v>
                </c:pt>
                <c:pt idx="1291">
                  <c:v>-137.17812280780001</c:v>
                </c:pt>
                <c:pt idx="1292">
                  <c:v>-135.152231132</c:v>
                </c:pt>
                <c:pt idx="1293">
                  <c:v>-136.05468278410001</c:v>
                </c:pt>
                <c:pt idx="1294">
                  <c:v>-139.671508956</c:v>
                </c:pt>
                <c:pt idx="1295">
                  <c:v>-143.6562748126</c:v>
                </c:pt>
                <c:pt idx="1296">
                  <c:v>-142.95206485450001</c:v>
                </c:pt>
                <c:pt idx="1297">
                  <c:v>-141.5706603708</c:v>
                </c:pt>
                <c:pt idx="1298">
                  <c:v>-141.4582547613</c:v>
                </c:pt>
                <c:pt idx="1299">
                  <c:v>-142.61182998469999</c:v>
                </c:pt>
                <c:pt idx="1300">
                  <c:v>-142.1400262706</c:v>
                </c:pt>
                <c:pt idx="1301">
                  <c:v>-141.16506897420001</c:v>
                </c:pt>
                <c:pt idx="1302">
                  <c:v>-143.97935421290001</c:v>
                </c:pt>
                <c:pt idx="1303">
                  <c:v>-160.57483278890001</c:v>
                </c:pt>
                <c:pt idx="1304">
                  <c:v>-145.42035214890001</c:v>
                </c:pt>
                <c:pt idx="1305">
                  <c:v>-140.39787505589999</c:v>
                </c:pt>
                <c:pt idx="1306">
                  <c:v>-140.2037611952</c:v>
                </c:pt>
                <c:pt idx="1307">
                  <c:v>-143.76290564729999</c:v>
                </c:pt>
                <c:pt idx="1308">
                  <c:v>-152.47811434510001</c:v>
                </c:pt>
                <c:pt idx="1309">
                  <c:v>-144.68947471960001</c:v>
                </c:pt>
                <c:pt idx="1310">
                  <c:v>-142.54311348740001</c:v>
                </c:pt>
                <c:pt idx="1311">
                  <c:v>-144.83217655070001</c:v>
                </c:pt>
                <c:pt idx="1312">
                  <c:v>-143.9078833925</c:v>
                </c:pt>
                <c:pt idx="1313">
                  <c:v>-138.44594785499999</c:v>
                </c:pt>
                <c:pt idx="1314">
                  <c:v>-136.55694636850001</c:v>
                </c:pt>
                <c:pt idx="1315">
                  <c:v>-138.27107650490001</c:v>
                </c:pt>
                <c:pt idx="1316">
                  <c:v>-141.95198113719999</c:v>
                </c:pt>
                <c:pt idx="1317">
                  <c:v>-145.40522691480001</c:v>
                </c:pt>
                <c:pt idx="1318">
                  <c:v>-152.9422672254</c:v>
                </c:pt>
                <c:pt idx="1319">
                  <c:v>-157.77286319160001</c:v>
                </c:pt>
                <c:pt idx="1320">
                  <c:v>-146.4161199234</c:v>
                </c:pt>
                <c:pt idx="1321">
                  <c:v>-141.38935873969999</c:v>
                </c:pt>
                <c:pt idx="1322">
                  <c:v>-141.1279223734</c:v>
                </c:pt>
                <c:pt idx="1323">
                  <c:v>-142.6743426148</c:v>
                </c:pt>
                <c:pt idx="1324">
                  <c:v>-143.3861027593</c:v>
                </c:pt>
                <c:pt idx="1325">
                  <c:v>-144.82935782889999</c:v>
                </c:pt>
                <c:pt idx="1326">
                  <c:v>-157.10406709509999</c:v>
                </c:pt>
                <c:pt idx="1327">
                  <c:v>-148.1056191859</c:v>
                </c:pt>
                <c:pt idx="1328">
                  <c:v>-144.91636452809999</c:v>
                </c:pt>
                <c:pt idx="1329">
                  <c:v>-147.0535002421</c:v>
                </c:pt>
                <c:pt idx="1330">
                  <c:v>-153.75027367359999</c:v>
                </c:pt>
                <c:pt idx="1331">
                  <c:v>-144.79810543439999</c:v>
                </c:pt>
                <c:pt idx="1332">
                  <c:v>-138.61606942450001</c:v>
                </c:pt>
                <c:pt idx="1333">
                  <c:v>-137.59539122999999</c:v>
                </c:pt>
                <c:pt idx="1334">
                  <c:v>-140.14751079769999</c:v>
                </c:pt>
                <c:pt idx="1335">
                  <c:v>-145.82252544740001</c:v>
                </c:pt>
                <c:pt idx="1336">
                  <c:v>-139.89103117389999</c:v>
                </c:pt>
                <c:pt idx="1337">
                  <c:v>-135.2764026442</c:v>
                </c:pt>
                <c:pt idx="1338">
                  <c:v>-134.96810038500001</c:v>
                </c:pt>
                <c:pt idx="1339">
                  <c:v>-137.28991148930001</c:v>
                </c:pt>
                <c:pt idx="1340">
                  <c:v>-142.51347888719999</c:v>
                </c:pt>
                <c:pt idx="1341">
                  <c:v>-154.14717843630001</c:v>
                </c:pt>
                <c:pt idx="1342">
                  <c:v>-158.08822849169999</c:v>
                </c:pt>
                <c:pt idx="1343">
                  <c:v>-145.89923759609999</c:v>
                </c:pt>
                <c:pt idx="1344">
                  <c:v>-139.34625193939999</c:v>
                </c:pt>
                <c:pt idx="1345">
                  <c:v>-136.3274447901</c:v>
                </c:pt>
                <c:pt idx="1346">
                  <c:v>-136.5106542879</c:v>
                </c:pt>
                <c:pt idx="1347">
                  <c:v>-140.00002379599999</c:v>
                </c:pt>
                <c:pt idx="1348">
                  <c:v>-145.11730536140001</c:v>
                </c:pt>
                <c:pt idx="1349">
                  <c:v>-153.6182523487</c:v>
                </c:pt>
                <c:pt idx="1350">
                  <c:v>-148.09996184400001</c:v>
                </c:pt>
                <c:pt idx="1351">
                  <c:v>-139.5511702451</c:v>
                </c:pt>
                <c:pt idx="1352">
                  <c:v>-136.93831826249999</c:v>
                </c:pt>
                <c:pt idx="1353">
                  <c:v>-138.1643678591</c:v>
                </c:pt>
                <c:pt idx="1354">
                  <c:v>-142.06847703139999</c:v>
                </c:pt>
                <c:pt idx="1355">
                  <c:v>-144.8891734078</c:v>
                </c:pt>
                <c:pt idx="1356">
                  <c:v>-144.64099816769999</c:v>
                </c:pt>
                <c:pt idx="1357">
                  <c:v>-153.5551925172</c:v>
                </c:pt>
                <c:pt idx="1358">
                  <c:v>-144.2482331832</c:v>
                </c:pt>
                <c:pt idx="1359">
                  <c:v>-142.17800868360001</c:v>
                </c:pt>
                <c:pt idx="1360">
                  <c:v>-144.35185283999999</c:v>
                </c:pt>
                <c:pt idx="1361">
                  <c:v>-145.0814278663</c:v>
                </c:pt>
                <c:pt idx="1362">
                  <c:v>-149.87418306239999</c:v>
                </c:pt>
                <c:pt idx="1363">
                  <c:v>-140.97741985420001</c:v>
                </c:pt>
                <c:pt idx="1364">
                  <c:v>-136.7219322663</c:v>
                </c:pt>
                <c:pt idx="1365">
                  <c:v>-136.695651637</c:v>
                </c:pt>
                <c:pt idx="1366">
                  <c:v>-139.86201802139999</c:v>
                </c:pt>
                <c:pt idx="1367">
                  <c:v>-145.83834385630001</c:v>
                </c:pt>
                <c:pt idx="1368">
                  <c:v>-143.4631387501</c:v>
                </c:pt>
                <c:pt idx="1369">
                  <c:v>-142.61145879790001</c:v>
                </c:pt>
                <c:pt idx="1370">
                  <c:v>-146.53059739099999</c:v>
                </c:pt>
                <c:pt idx="1371">
                  <c:v>-147.4662855384</c:v>
                </c:pt>
                <c:pt idx="1372">
                  <c:v>-147.5250196323</c:v>
                </c:pt>
                <c:pt idx="1373">
                  <c:v>-149.7751939106</c:v>
                </c:pt>
                <c:pt idx="1374">
                  <c:v>-144.06321362439999</c:v>
                </c:pt>
                <c:pt idx="1375">
                  <c:v>-148.4770347175</c:v>
                </c:pt>
                <c:pt idx="1376">
                  <c:v>-143.4641636586</c:v>
                </c:pt>
                <c:pt idx="1377">
                  <c:v>-138.1935816102</c:v>
                </c:pt>
                <c:pt idx="1378">
                  <c:v>-139.43883312240001</c:v>
                </c:pt>
                <c:pt idx="1379">
                  <c:v>-139.8308802812</c:v>
                </c:pt>
                <c:pt idx="1380">
                  <c:v>-139.50120654509999</c:v>
                </c:pt>
                <c:pt idx="1381">
                  <c:v>-141.71857978649999</c:v>
                </c:pt>
                <c:pt idx="1382">
                  <c:v>-144.14551533400001</c:v>
                </c:pt>
                <c:pt idx="1383">
                  <c:v>-150.87909204300001</c:v>
                </c:pt>
                <c:pt idx="1384">
                  <c:v>-142.49534873729999</c:v>
                </c:pt>
                <c:pt idx="1385">
                  <c:v>-137.89318321339999</c:v>
                </c:pt>
                <c:pt idx="1386">
                  <c:v>-138.70590669289999</c:v>
                </c:pt>
                <c:pt idx="1387">
                  <c:v>-140.13577949840001</c:v>
                </c:pt>
                <c:pt idx="1388">
                  <c:v>-143.327025752</c:v>
                </c:pt>
                <c:pt idx="1389">
                  <c:v>-147.10621833370001</c:v>
                </c:pt>
                <c:pt idx="1390">
                  <c:v>-139.88425312859999</c:v>
                </c:pt>
                <c:pt idx="1391">
                  <c:v>-139.98252820499999</c:v>
                </c:pt>
                <c:pt idx="1392">
                  <c:v>-147.98551577309999</c:v>
                </c:pt>
                <c:pt idx="1393">
                  <c:v>-150.0655421994</c:v>
                </c:pt>
                <c:pt idx="1394">
                  <c:v>-142.8685063465</c:v>
                </c:pt>
                <c:pt idx="1395">
                  <c:v>-141.08617110079999</c:v>
                </c:pt>
                <c:pt idx="1396">
                  <c:v>-141.8826746938</c:v>
                </c:pt>
                <c:pt idx="1397">
                  <c:v>-146.59146710959999</c:v>
                </c:pt>
                <c:pt idx="1398">
                  <c:v>-158.9916264364</c:v>
                </c:pt>
                <c:pt idx="1399">
                  <c:v>-147.30303400989999</c:v>
                </c:pt>
                <c:pt idx="1400">
                  <c:v>-143.10052731370001</c:v>
                </c:pt>
                <c:pt idx="1401">
                  <c:v>-142.16800367010001</c:v>
                </c:pt>
                <c:pt idx="1402">
                  <c:v>-144.6537455006</c:v>
                </c:pt>
                <c:pt idx="1403">
                  <c:v>-146.39532039509999</c:v>
                </c:pt>
                <c:pt idx="1404">
                  <c:v>-144.45145555190001</c:v>
                </c:pt>
                <c:pt idx="1405">
                  <c:v>-141.88349592130001</c:v>
                </c:pt>
                <c:pt idx="1406">
                  <c:v>-140.0652492728</c:v>
                </c:pt>
                <c:pt idx="1407">
                  <c:v>-138.9295815115</c:v>
                </c:pt>
                <c:pt idx="1408">
                  <c:v>-139.52498313550001</c:v>
                </c:pt>
                <c:pt idx="1409">
                  <c:v>-141.88466311799999</c:v>
                </c:pt>
                <c:pt idx="1410">
                  <c:v>-147.98208352719999</c:v>
                </c:pt>
                <c:pt idx="1411">
                  <c:v>-147.26189594089999</c:v>
                </c:pt>
                <c:pt idx="1412">
                  <c:v>-144.2596582827</c:v>
                </c:pt>
                <c:pt idx="1413">
                  <c:v>-146.0204981757</c:v>
                </c:pt>
                <c:pt idx="1414">
                  <c:v>-146.21740745560001</c:v>
                </c:pt>
                <c:pt idx="1415">
                  <c:v>-145.5097034099</c:v>
                </c:pt>
                <c:pt idx="1416">
                  <c:v>-158.57809093540001</c:v>
                </c:pt>
                <c:pt idx="1417">
                  <c:v>-144.0983103614</c:v>
                </c:pt>
                <c:pt idx="1418">
                  <c:v>-143.40269028040001</c:v>
                </c:pt>
                <c:pt idx="1419">
                  <c:v>-152.1466652355</c:v>
                </c:pt>
                <c:pt idx="1420">
                  <c:v>-143.60330778220001</c:v>
                </c:pt>
                <c:pt idx="1421">
                  <c:v>-141.3760473058</c:v>
                </c:pt>
                <c:pt idx="1422">
                  <c:v>-142.86698103699999</c:v>
                </c:pt>
                <c:pt idx="1423">
                  <c:v>-146.75136678000001</c:v>
                </c:pt>
                <c:pt idx="1424">
                  <c:v>-149.06430443420001</c:v>
                </c:pt>
                <c:pt idx="1425">
                  <c:v>-147.3451441677</c:v>
                </c:pt>
                <c:pt idx="1426">
                  <c:v>-145.63798214249999</c:v>
                </c:pt>
                <c:pt idx="1427">
                  <c:v>-142.97871606699999</c:v>
                </c:pt>
                <c:pt idx="1428">
                  <c:v>-145.28964975060001</c:v>
                </c:pt>
                <c:pt idx="1429">
                  <c:v>-149.94079282140001</c:v>
                </c:pt>
                <c:pt idx="1430">
                  <c:v>-142.0369231823</c:v>
                </c:pt>
                <c:pt idx="1431">
                  <c:v>-145.56036658159999</c:v>
                </c:pt>
                <c:pt idx="1432">
                  <c:v>-146.3933622589</c:v>
                </c:pt>
                <c:pt idx="1433">
                  <c:v>-140.9122075727</c:v>
                </c:pt>
                <c:pt idx="1434">
                  <c:v>-144.1576380976</c:v>
                </c:pt>
                <c:pt idx="1435">
                  <c:v>-159.827047822</c:v>
                </c:pt>
                <c:pt idx="1436">
                  <c:v>-150.2362785851</c:v>
                </c:pt>
                <c:pt idx="1437">
                  <c:v>-144.8627247071</c:v>
                </c:pt>
                <c:pt idx="1438">
                  <c:v>-142.6822397654</c:v>
                </c:pt>
                <c:pt idx="1439">
                  <c:v>-142.32601192979999</c:v>
                </c:pt>
                <c:pt idx="1440">
                  <c:v>-144.53753952599999</c:v>
                </c:pt>
                <c:pt idx="1441">
                  <c:v>-150.27072156310001</c:v>
                </c:pt>
                <c:pt idx="1442">
                  <c:v>-148.09445995089999</c:v>
                </c:pt>
                <c:pt idx="1443">
                  <c:v>-143.4574552277</c:v>
                </c:pt>
                <c:pt idx="1444">
                  <c:v>-144.13360764430001</c:v>
                </c:pt>
                <c:pt idx="1445">
                  <c:v>-156.26792211669999</c:v>
                </c:pt>
                <c:pt idx="1446">
                  <c:v>-138.45076727</c:v>
                </c:pt>
                <c:pt idx="1447">
                  <c:v>-133.88070436640001</c:v>
                </c:pt>
                <c:pt idx="1448">
                  <c:v>-133.27337172270001</c:v>
                </c:pt>
                <c:pt idx="1449">
                  <c:v>-135.75388331740001</c:v>
                </c:pt>
                <c:pt idx="1450">
                  <c:v>-141.87452231410001</c:v>
                </c:pt>
                <c:pt idx="1451">
                  <c:v>-144.91271779159999</c:v>
                </c:pt>
                <c:pt idx="1452">
                  <c:v>-142.52251169260001</c:v>
                </c:pt>
                <c:pt idx="1453">
                  <c:v>-138.58078719650001</c:v>
                </c:pt>
                <c:pt idx="1454">
                  <c:v>-136.70672958969999</c:v>
                </c:pt>
                <c:pt idx="1455">
                  <c:v>-139.6462805779</c:v>
                </c:pt>
                <c:pt idx="1456">
                  <c:v>-148.52815291050001</c:v>
                </c:pt>
                <c:pt idx="1457">
                  <c:v>-139.99694460329999</c:v>
                </c:pt>
                <c:pt idx="1458">
                  <c:v>-137.7365768503</c:v>
                </c:pt>
                <c:pt idx="1459">
                  <c:v>-139.24813511229999</c:v>
                </c:pt>
                <c:pt idx="1460">
                  <c:v>-139.6755903868</c:v>
                </c:pt>
                <c:pt idx="1461">
                  <c:v>-136.78126705700001</c:v>
                </c:pt>
                <c:pt idx="1462">
                  <c:v>-137.8871436279</c:v>
                </c:pt>
                <c:pt idx="1463">
                  <c:v>-137.89744175870001</c:v>
                </c:pt>
                <c:pt idx="1464">
                  <c:v>-136.5078328493</c:v>
                </c:pt>
                <c:pt idx="1465">
                  <c:v>-141.5851530564</c:v>
                </c:pt>
                <c:pt idx="1466">
                  <c:v>-147.76651952020001</c:v>
                </c:pt>
                <c:pt idx="1467">
                  <c:v>-138.40660381160001</c:v>
                </c:pt>
                <c:pt idx="1468">
                  <c:v>-137.79163377290001</c:v>
                </c:pt>
                <c:pt idx="1469">
                  <c:v>-140.55071505149999</c:v>
                </c:pt>
                <c:pt idx="1470">
                  <c:v>-144.02707789659999</c:v>
                </c:pt>
                <c:pt idx="1471">
                  <c:v>-139.02400072809999</c:v>
                </c:pt>
                <c:pt idx="1472">
                  <c:v>-136.74974339049999</c:v>
                </c:pt>
                <c:pt idx="1473">
                  <c:v>-141.81921640780001</c:v>
                </c:pt>
                <c:pt idx="1474">
                  <c:v>-144.1877866037</c:v>
                </c:pt>
                <c:pt idx="1475">
                  <c:v>-136.6500590082</c:v>
                </c:pt>
                <c:pt idx="1476">
                  <c:v>-136.18828514949999</c:v>
                </c:pt>
                <c:pt idx="1477">
                  <c:v>-138.04890782109999</c:v>
                </c:pt>
                <c:pt idx="1478">
                  <c:v>-138.1489396847</c:v>
                </c:pt>
                <c:pt idx="1479">
                  <c:v>-136.11684243650001</c:v>
                </c:pt>
                <c:pt idx="1480">
                  <c:v>-135.90553850169999</c:v>
                </c:pt>
                <c:pt idx="1481">
                  <c:v>-138.2486288627</c:v>
                </c:pt>
                <c:pt idx="1482">
                  <c:v>-139.3948950052</c:v>
                </c:pt>
                <c:pt idx="1483">
                  <c:v>-140.29045409400001</c:v>
                </c:pt>
                <c:pt idx="1484">
                  <c:v>-142.1392354628</c:v>
                </c:pt>
                <c:pt idx="1485">
                  <c:v>-146.0468899901</c:v>
                </c:pt>
                <c:pt idx="1486">
                  <c:v>-141.98197891679999</c:v>
                </c:pt>
                <c:pt idx="1487">
                  <c:v>-139.24076390459999</c:v>
                </c:pt>
                <c:pt idx="1488">
                  <c:v>-142.7837073629</c:v>
                </c:pt>
                <c:pt idx="1489">
                  <c:v>-161.55948067290001</c:v>
                </c:pt>
                <c:pt idx="1490">
                  <c:v>-146.02329200279999</c:v>
                </c:pt>
                <c:pt idx="1491">
                  <c:v>-141.2610773984</c:v>
                </c:pt>
                <c:pt idx="1492">
                  <c:v>-140.5206214026</c:v>
                </c:pt>
                <c:pt idx="1493">
                  <c:v>-145.1423130542</c:v>
                </c:pt>
                <c:pt idx="1494">
                  <c:v>-145.9221960095</c:v>
                </c:pt>
                <c:pt idx="1495">
                  <c:v>-138.73900795119999</c:v>
                </c:pt>
                <c:pt idx="1496">
                  <c:v>-137.1869593637</c:v>
                </c:pt>
                <c:pt idx="1497">
                  <c:v>-139.7722732867</c:v>
                </c:pt>
                <c:pt idx="1498">
                  <c:v>-143.23249091529999</c:v>
                </c:pt>
                <c:pt idx="1499">
                  <c:v>-140.34377036480001</c:v>
                </c:pt>
                <c:pt idx="1500">
                  <c:v>-135.63355175340001</c:v>
                </c:pt>
                <c:pt idx="1501">
                  <c:v>-133.90197602169999</c:v>
                </c:pt>
                <c:pt idx="1502">
                  <c:v>-135.1947512221</c:v>
                </c:pt>
                <c:pt idx="1503">
                  <c:v>-137.23655022189999</c:v>
                </c:pt>
                <c:pt idx="1504">
                  <c:v>-137.91624098010001</c:v>
                </c:pt>
                <c:pt idx="1505">
                  <c:v>-138.9159617398</c:v>
                </c:pt>
                <c:pt idx="1506">
                  <c:v>-140.04165610589999</c:v>
                </c:pt>
                <c:pt idx="1507">
                  <c:v>-140.7546448043</c:v>
                </c:pt>
                <c:pt idx="1508">
                  <c:v>-144.12705725180001</c:v>
                </c:pt>
                <c:pt idx="1509">
                  <c:v>-141.51124319420001</c:v>
                </c:pt>
                <c:pt idx="1510">
                  <c:v>-136.91459469279999</c:v>
                </c:pt>
                <c:pt idx="1511">
                  <c:v>-136.08536625630001</c:v>
                </c:pt>
                <c:pt idx="1512">
                  <c:v>-138.87487657459999</c:v>
                </c:pt>
                <c:pt idx="1513">
                  <c:v>-144.6716211852</c:v>
                </c:pt>
                <c:pt idx="1514">
                  <c:v>-144.54303638600001</c:v>
                </c:pt>
                <c:pt idx="1515">
                  <c:v>-142.0307383679</c:v>
                </c:pt>
                <c:pt idx="1516">
                  <c:v>-141.6527768503</c:v>
                </c:pt>
                <c:pt idx="1517">
                  <c:v>-140.92112692680001</c:v>
                </c:pt>
                <c:pt idx="1518">
                  <c:v>-140.65215267310001</c:v>
                </c:pt>
                <c:pt idx="1519">
                  <c:v>-142.23098525399999</c:v>
                </c:pt>
                <c:pt idx="1520">
                  <c:v>-144.51097413240001</c:v>
                </c:pt>
                <c:pt idx="1521">
                  <c:v>-147.8762762492</c:v>
                </c:pt>
                <c:pt idx="1522">
                  <c:v>-158.5605563224</c:v>
                </c:pt>
                <c:pt idx="1523">
                  <c:v>-168.03162011399999</c:v>
                </c:pt>
                <c:pt idx="1524">
                  <c:v>-153.20813024730001</c:v>
                </c:pt>
                <c:pt idx="1525">
                  <c:v>-144.46407182089999</c:v>
                </c:pt>
                <c:pt idx="1526">
                  <c:v>-138.66491116419999</c:v>
                </c:pt>
                <c:pt idx="1527">
                  <c:v>-135.91828387839999</c:v>
                </c:pt>
                <c:pt idx="1528">
                  <c:v>-137.51600164499999</c:v>
                </c:pt>
                <c:pt idx="1529">
                  <c:v>-146.17731715709999</c:v>
                </c:pt>
                <c:pt idx="1530">
                  <c:v>-149.0090966432</c:v>
                </c:pt>
                <c:pt idx="1531">
                  <c:v>-140.4602051711</c:v>
                </c:pt>
                <c:pt idx="1532">
                  <c:v>-137.7946761881</c:v>
                </c:pt>
                <c:pt idx="1533">
                  <c:v>-137.60427626360001</c:v>
                </c:pt>
                <c:pt idx="1534">
                  <c:v>-139.94747814670001</c:v>
                </c:pt>
                <c:pt idx="1535">
                  <c:v>-146.25282488170001</c:v>
                </c:pt>
                <c:pt idx="1536">
                  <c:v>-151.12123831470001</c:v>
                </c:pt>
                <c:pt idx="1537">
                  <c:v>-139.24100716199999</c:v>
                </c:pt>
                <c:pt idx="1538">
                  <c:v>-136.11124869470001</c:v>
                </c:pt>
                <c:pt idx="1539">
                  <c:v>-136.9482151851</c:v>
                </c:pt>
                <c:pt idx="1540">
                  <c:v>-140.8089324485</c:v>
                </c:pt>
                <c:pt idx="1541">
                  <c:v>-145.89612912640001</c:v>
                </c:pt>
                <c:pt idx="1542">
                  <c:v>-153.66673080300001</c:v>
                </c:pt>
                <c:pt idx="1543">
                  <c:v>-146.81695178749999</c:v>
                </c:pt>
                <c:pt idx="1544">
                  <c:v>-144.06988568599999</c:v>
                </c:pt>
                <c:pt idx="1545">
                  <c:v>-143.176554146</c:v>
                </c:pt>
                <c:pt idx="1546">
                  <c:v>-141.50325775300001</c:v>
                </c:pt>
                <c:pt idx="1547">
                  <c:v>-140.0122832273</c:v>
                </c:pt>
                <c:pt idx="1548">
                  <c:v>-140.6465454083</c:v>
                </c:pt>
                <c:pt idx="1549">
                  <c:v>-145.60379070760001</c:v>
                </c:pt>
                <c:pt idx="1550">
                  <c:v>-148.5940529396</c:v>
                </c:pt>
                <c:pt idx="1551">
                  <c:v>-145.57808550920001</c:v>
                </c:pt>
                <c:pt idx="1552">
                  <c:v>-146.4871057439</c:v>
                </c:pt>
                <c:pt idx="1553">
                  <c:v>-150.82625172670001</c:v>
                </c:pt>
                <c:pt idx="1554">
                  <c:v>-146.45974423000001</c:v>
                </c:pt>
                <c:pt idx="1555">
                  <c:v>-144.7109386173</c:v>
                </c:pt>
                <c:pt idx="1556">
                  <c:v>-156.22240469069999</c:v>
                </c:pt>
                <c:pt idx="1557">
                  <c:v>-147.81448330270001</c:v>
                </c:pt>
                <c:pt idx="1558">
                  <c:v>-143.80637339699999</c:v>
                </c:pt>
                <c:pt idx="1559">
                  <c:v>-140.69629742129999</c:v>
                </c:pt>
                <c:pt idx="1560">
                  <c:v>-139.52194070690001</c:v>
                </c:pt>
                <c:pt idx="1561">
                  <c:v>-140.90504433180001</c:v>
                </c:pt>
                <c:pt idx="1562">
                  <c:v>-140.5383272718</c:v>
                </c:pt>
                <c:pt idx="1563">
                  <c:v>-139.78200766419999</c:v>
                </c:pt>
                <c:pt idx="1564">
                  <c:v>-143.24546164700001</c:v>
                </c:pt>
                <c:pt idx="1565">
                  <c:v>-142.0666461168</c:v>
                </c:pt>
                <c:pt idx="1566">
                  <c:v>-139.4710919167</c:v>
                </c:pt>
                <c:pt idx="1567">
                  <c:v>-138.56570694550001</c:v>
                </c:pt>
                <c:pt idx="1568">
                  <c:v>-137.7312786617</c:v>
                </c:pt>
                <c:pt idx="1569">
                  <c:v>-137.67614367580001</c:v>
                </c:pt>
                <c:pt idx="1570">
                  <c:v>-139.4037806316</c:v>
                </c:pt>
                <c:pt idx="1571">
                  <c:v>-141.01600314039999</c:v>
                </c:pt>
                <c:pt idx="1572">
                  <c:v>-141.27764150959999</c:v>
                </c:pt>
                <c:pt idx="1573">
                  <c:v>-142.6297060812</c:v>
                </c:pt>
                <c:pt idx="1574">
                  <c:v>-142.50430414030001</c:v>
                </c:pt>
                <c:pt idx="1575">
                  <c:v>-143.4185872116</c:v>
                </c:pt>
                <c:pt idx="1576">
                  <c:v>-144.17352739090001</c:v>
                </c:pt>
                <c:pt idx="1577">
                  <c:v>-142.12078279869999</c:v>
                </c:pt>
                <c:pt idx="1578">
                  <c:v>-141.78491691280001</c:v>
                </c:pt>
                <c:pt idx="1579">
                  <c:v>-145.66637796129999</c:v>
                </c:pt>
                <c:pt idx="1580">
                  <c:v>-149.97781024099999</c:v>
                </c:pt>
                <c:pt idx="1581">
                  <c:v>-148.62450602199999</c:v>
                </c:pt>
                <c:pt idx="1582">
                  <c:v>-146.07656957739999</c:v>
                </c:pt>
                <c:pt idx="1583">
                  <c:v>-141.837325593</c:v>
                </c:pt>
                <c:pt idx="1584">
                  <c:v>-141.98535616909999</c:v>
                </c:pt>
                <c:pt idx="1585">
                  <c:v>-144.6077139496</c:v>
                </c:pt>
                <c:pt idx="1586">
                  <c:v>-143.5192998</c:v>
                </c:pt>
                <c:pt idx="1587">
                  <c:v>-143.9386681819</c:v>
                </c:pt>
                <c:pt idx="1588">
                  <c:v>-150.14759528549999</c:v>
                </c:pt>
                <c:pt idx="1589">
                  <c:v>-146.134313314</c:v>
                </c:pt>
                <c:pt idx="1590">
                  <c:v>-140.25230199870001</c:v>
                </c:pt>
                <c:pt idx="1591">
                  <c:v>-138.88623865619999</c:v>
                </c:pt>
                <c:pt idx="1592">
                  <c:v>-140.5560045492</c:v>
                </c:pt>
                <c:pt idx="1593">
                  <c:v>-147.62542450629999</c:v>
                </c:pt>
                <c:pt idx="1594">
                  <c:v>-144.61648339769999</c:v>
                </c:pt>
                <c:pt idx="1595">
                  <c:v>-142.2919346784</c:v>
                </c:pt>
                <c:pt idx="1596">
                  <c:v>-143.8518309646</c:v>
                </c:pt>
                <c:pt idx="1597">
                  <c:v>-145.92028575769999</c:v>
                </c:pt>
                <c:pt idx="1598">
                  <c:v>-147.95538547800001</c:v>
                </c:pt>
                <c:pt idx="1599">
                  <c:v>-151.0988198487</c:v>
                </c:pt>
                <c:pt idx="1600">
                  <c:v>-148.83044131560001</c:v>
                </c:pt>
                <c:pt idx="1601">
                  <c:v>-144.92104035529999</c:v>
                </c:pt>
                <c:pt idx="1602">
                  <c:v>-147.2844229728</c:v>
                </c:pt>
                <c:pt idx="1603">
                  <c:v>-154.62342969369999</c:v>
                </c:pt>
                <c:pt idx="1604">
                  <c:v>-140.56496344499999</c:v>
                </c:pt>
                <c:pt idx="1605">
                  <c:v>-137.64838766720001</c:v>
                </c:pt>
                <c:pt idx="1606">
                  <c:v>-138.91934753909999</c:v>
                </c:pt>
                <c:pt idx="1607">
                  <c:v>-140.3149968969</c:v>
                </c:pt>
                <c:pt idx="1608">
                  <c:v>-138.46891260839999</c:v>
                </c:pt>
                <c:pt idx="1609">
                  <c:v>-140.71495613880001</c:v>
                </c:pt>
                <c:pt idx="1610">
                  <c:v>-147.1554553762</c:v>
                </c:pt>
                <c:pt idx="1611">
                  <c:v>-143.19702107699999</c:v>
                </c:pt>
                <c:pt idx="1612">
                  <c:v>-139.8862641483</c:v>
                </c:pt>
                <c:pt idx="1613">
                  <c:v>-137.74246722320001</c:v>
                </c:pt>
                <c:pt idx="1614">
                  <c:v>-136.31641154050001</c:v>
                </c:pt>
                <c:pt idx="1615">
                  <c:v>-135.63149125090001</c:v>
                </c:pt>
                <c:pt idx="1616">
                  <c:v>-135.78751218240001</c:v>
                </c:pt>
                <c:pt idx="1617">
                  <c:v>-137.45143748230001</c:v>
                </c:pt>
                <c:pt idx="1618">
                  <c:v>-141.10652501979999</c:v>
                </c:pt>
                <c:pt idx="1619">
                  <c:v>-145.95029934109999</c:v>
                </c:pt>
                <c:pt idx="1620">
                  <c:v>-141.92948886670001</c:v>
                </c:pt>
                <c:pt idx="1621">
                  <c:v>-139.16706849920001</c:v>
                </c:pt>
                <c:pt idx="1622">
                  <c:v>-143.66331733589999</c:v>
                </c:pt>
                <c:pt idx="1623">
                  <c:v>-149.7713294708</c:v>
                </c:pt>
                <c:pt idx="1624">
                  <c:v>-140.6565448428</c:v>
                </c:pt>
                <c:pt idx="1625">
                  <c:v>-140.55199905410001</c:v>
                </c:pt>
                <c:pt idx="1626">
                  <c:v>-143.66966562600001</c:v>
                </c:pt>
                <c:pt idx="1627">
                  <c:v>-149.74359975440001</c:v>
                </c:pt>
                <c:pt idx="1628">
                  <c:v>-169.52571386630001</c:v>
                </c:pt>
                <c:pt idx="1629">
                  <c:v>-156.90246908349999</c:v>
                </c:pt>
                <c:pt idx="1630">
                  <c:v>-148.05456960820001</c:v>
                </c:pt>
                <c:pt idx="1631">
                  <c:v>-139.21520986709999</c:v>
                </c:pt>
                <c:pt idx="1632">
                  <c:v>-138.9325554186</c:v>
                </c:pt>
                <c:pt idx="1633">
                  <c:v>-144.52401607819999</c:v>
                </c:pt>
                <c:pt idx="1634">
                  <c:v>-152.21608129820001</c:v>
                </c:pt>
                <c:pt idx="1635">
                  <c:v>-149.02922093309999</c:v>
                </c:pt>
                <c:pt idx="1636">
                  <c:v>-145.8055638157</c:v>
                </c:pt>
                <c:pt idx="1637">
                  <c:v>-149.74439590270001</c:v>
                </c:pt>
                <c:pt idx="1638">
                  <c:v>-151.95902065019999</c:v>
                </c:pt>
                <c:pt idx="1639">
                  <c:v>-144.58766239529999</c:v>
                </c:pt>
                <c:pt idx="1640">
                  <c:v>-141.8311057926</c:v>
                </c:pt>
                <c:pt idx="1641">
                  <c:v>-140.52889355650001</c:v>
                </c:pt>
                <c:pt idx="1642">
                  <c:v>-141.45384036639999</c:v>
                </c:pt>
                <c:pt idx="1643">
                  <c:v>-144.88599753899999</c:v>
                </c:pt>
                <c:pt idx="1644">
                  <c:v>-147.1802787311</c:v>
                </c:pt>
                <c:pt idx="1645">
                  <c:v>-146.07861963440001</c:v>
                </c:pt>
                <c:pt idx="1646">
                  <c:v>-142.2123830566</c:v>
                </c:pt>
                <c:pt idx="1647">
                  <c:v>-137.31500223520001</c:v>
                </c:pt>
                <c:pt idx="1648">
                  <c:v>-136.52719923890001</c:v>
                </c:pt>
                <c:pt idx="1649">
                  <c:v>-139.13885928900001</c:v>
                </c:pt>
                <c:pt idx="1650">
                  <c:v>-141.0127641258</c:v>
                </c:pt>
                <c:pt idx="1651">
                  <c:v>-141.43566283039999</c:v>
                </c:pt>
                <c:pt idx="1652">
                  <c:v>-139.82466535090001</c:v>
                </c:pt>
                <c:pt idx="1653">
                  <c:v>-137.99962927160001</c:v>
                </c:pt>
                <c:pt idx="1654">
                  <c:v>-138.52941137779999</c:v>
                </c:pt>
                <c:pt idx="1655">
                  <c:v>-137.88624402229999</c:v>
                </c:pt>
                <c:pt idx="1656">
                  <c:v>-134.88859942229999</c:v>
                </c:pt>
                <c:pt idx="1657">
                  <c:v>-132.7830058481</c:v>
                </c:pt>
                <c:pt idx="1658">
                  <c:v>-132.53631774909999</c:v>
                </c:pt>
                <c:pt idx="1659">
                  <c:v>-134.49864845120001</c:v>
                </c:pt>
                <c:pt idx="1660">
                  <c:v>-141.4844477092</c:v>
                </c:pt>
                <c:pt idx="1661">
                  <c:v>-146.60836531109999</c:v>
                </c:pt>
                <c:pt idx="1662">
                  <c:v>-138.83423797090001</c:v>
                </c:pt>
                <c:pt idx="1663">
                  <c:v>-139.57865509800001</c:v>
                </c:pt>
                <c:pt idx="1664">
                  <c:v>-144.80330523609999</c:v>
                </c:pt>
                <c:pt idx="1665">
                  <c:v>-146.71254146999999</c:v>
                </c:pt>
                <c:pt idx="1666">
                  <c:v>-143.4901114598</c:v>
                </c:pt>
                <c:pt idx="1667">
                  <c:v>-141.26743201049999</c:v>
                </c:pt>
                <c:pt idx="1668">
                  <c:v>-139.49422335840001</c:v>
                </c:pt>
                <c:pt idx="1669">
                  <c:v>-138.24295495550001</c:v>
                </c:pt>
                <c:pt idx="1670">
                  <c:v>-137.62994585089999</c:v>
                </c:pt>
                <c:pt idx="1671">
                  <c:v>-137.50516629789999</c:v>
                </c:pt>
                <c:pt idx="1672">
                  <c:v>-138.11137313910001</c:v>
                </c:pt>
                <c:pt idx="1673">
                  <c:v>-138.74942993810001</c:v>
                </c:pt>
                <c:pt idx="1674">
                  <c:v>-139.90723478469999</c:v>
                </c:pt>
                <c:pt idx="1675">
                  <c:v>-142.6521415016</c:v>
                </c:pt>
                <c:pt idx="1676">
                  <c:v>-143.8334670694</c:v>
                </c:pt>
                <c:pt idx="1677">
                  <c:v>-142.44825433680001</c:v>
                </c:pt>
                <c:pt idx="1678">
                  <c:v>-141.82009836009999</c:v>
                </c:pt>
                <c:pt idx="1679">
                  <c:v>-141.49029307519999</c:v>
                </c:pt>
                <c:pt idx="1680">
                  <c:v>-141.35980646179999</c:v>
                </c:pt>
                <c:pt idx="1681">
                  <c:v>-146.8613609505</c:v>
                </c:pt>
                <c:pt idx="1682">
                  <c:v>-149.90579458760001</c:v>
                </c:pt>
                <c:pt idx="1683">
                  <c:v>-139.3029068102</c:v>
                </c:pt>
                <c:pt idx="1684">
                  <c:v>-137.0616426448</c:v>
                </c:pt>
                <c:pt idx="1685">
                  <c:v>-137.46354827350001</c:v>
                </c:pt>
                <c:pt idx="1686">
                  <c:v>-137.53641119389999</c:v>
                </c:pt>
                <c:pt idx="1687">
                  <c:v>-137.46098206170001</c:v>
                </c:pt>
                <c:pt idx="1688">
                  <c:v>-139.19893697160001</c:v>
                </c:pt>
                <c:pt idx="1689">
                  <c:v>-148.92207522050001</c:v>
                </c:pt>
                <c:pt idx="1690">
                  <c:v>-142.28754284190001</c:v>
                </c:pt>
                <c:pt idx="1691">
                  <c:v>-136.26545097869999</c:v>
                </c:pt>
                <c:pt idx="1692">
                  <c:v>-137.8680007506</c:v>
                </c:pt>
                <c:pt idx="1693">
                  <c:v>-144.7974605453</c:v>
                </c:pt>
                <c:pt idx="1694">
                  <c:v>-141.83956777189999</c:v>
                </c:pt>
                <c:pt idx="1695">
                  <c:v>-138.0792710513</c:v>
                </c:pt>
                <c:pt idx="1696">
                  <c:v>-137.42185194199999</c:v>
                </c:pt>
                <c:pt idx="1697">
                  <c:v>-139.93230077219999</c:v>
                </c:pt>
                <c:pt idx="1698">
                  <c:v>-140.8598188018</c:v>
                </c:pt>
                <c:pt idx="1699">
                  <c:v>-138.62518117170001</c:v>
                </c:pt>
                <c:pt idx="1700">
                  <c:v>-136.39555863460001</c:v>
                </c:pt>
                <c:pt idx="1701">
                  <c:v>-137.2335876651</c:v>
                </c:pt>
                <c:pt idx="1702">
                  <c:v>-149.3340890794</c:v>
                </c:pt>
                <c:pt idx="1703">
                  <c:v>-140.59720317119999</c:v>
                </c:pt>
                <c:pt idx="1704">
                  <c:v>-137.53274191689999</c:v>
                </c:pt>
                <c:pt idx="1705">
                  <c:v>-141.1509815499</c:v>
                </c:pt>
                <c:pt idx="1706">
                  <c:v>-149.3983684353</c:v>
                </c:pt>
                <c:pt idx="1707">
                  <c:v>-144.2519118097</c:v>
                </c:pt>
                <c:pt idx="1708">
                  <c:v>-142.73494102769999</c:v>
                </c:pt>
                <c:pt idx="1709">
                  <c:v>-145.43147033490001</c:v>
                </c:pt>
                <c:pt idx="1710">
                  <c:v>-144.8633858732</c:v>
                </c:pt>
                <c:pt idx="1711">
                  <c:v>-142.75659943330001</c:v>
                </c:pt>
                <c:pt idx="1712">
                  <c:v>-140.28913349019999</c:v>
                </c:pt>
                <c:pt idx="1713">
                  <c:v>-139.10496052249999</c:v>
                </c:pt>
                <c:pt idx="1714">
                  <c:v>-140.6357813292</c:v>
                </c:pt>
                <c:pt idx="1715">
                  <c:v>-144.4022537214</c:v>
                </c:pt>
                <c:pt idx="1716">
                  <c:v>-152.24937664980001</c:v>
                </c:pt>
                <c:pt idx="1717">
                  <c:v>-144.23968970799999</c:v>
                </c:pt>
                <c:pt idx="1718">
                  <c:v>-139.1478999672</c:v>
                </c:pt>
                <c:pt idx="1719">
                  <c:v>-139.81305254700001</c:v>
                </c:pt>
                <c:pt idx="1720">
                  <c:v>-144.36992685960001</c:v>
                </c:pt>
                <c:pt idx="1721">
                  <c:v>-146.71997653939999</c:v>
                </c:pt>
                <c:pt idx="1722">
                  <c:v>-144.15387669419999</c:v>
                </c:pt>
                <c:pt idx="1723">
                  <c:v>-142.17415936590001</c:v>
                </c:pt>
                <c:pt idx="1724">
                  <c:v>-141.36869740649999</c:v>
                </c:pt>
                <c:pt idx="1725">
                  <c:v>-143.11938356709999</c:v>
                </c:pt>
                <c:pt idx="1726">
                  <c:v>-147.56901858879999</c:v>
                </c:pt>
                <c:pt idx="1727">
                  <c:v>-145.4312178733</c:v>
                </c:pt>
                <c:pt idx="1728">
                  <c:v>-144.85486153740001</c:v>
                </c:pt>
                <c:pt idx="1729">
                  <c:v>-144.3741623066</c:v>
                </c:pt>
                <c:pt idx="1730">
                  <c:v>-142.15764862060001</c:v>
                </c:pt>
                <c:pt idx="1731">
                  <c:v>-141.6542236137</c:v>
                </c:pt>
                <c:pt idx="1732">
                  <c:v>-143.50846021749999</c:v>
                </c:pt>
                <c:pt idx="1733">
                  <c:v>-143.67137165810001</c:v>
                </c:pt>
                <c:pt idx="1734">
                  <c:v>-141.68695924990001</c:v>
                </c:pt>
                <c:pt idx="1735">
                  <c:v>-140.96943355499999</c:v>
                </c:pt>
                <c:pt idx="1736">
                  <c:v>-143.25293319470001</c:v>
                </c:pt>
                <c:pt idx="1737">
                  <c:v>-150.21782659109999</c:v>
                </c:pt>
                <c:pt idx="1738">
                  <c:v>-148.0589360413</c:v>
                </c:pt>
                <c:pt idx="1739">
                  <c:v>-144.13647898409999</c:v>
                </c:pt>
                <c:pt idx="1740">
                  <c:v>-141.49988516650001</c:v>
                </c:pt>
                <c:pt idx="1741">
                  <c:v>-141.20021262980001</c:v>
                </c:pt>
                <c:pt idx="1742">
                  <c:v>-144.6472957494</c:v>
                </c:pt>
                <c:pt idx="1743">
                  <c:v>-145.43896658400001</c:v>
                </c:pt>
                <c:pt idx="1744">
                  <c:v>-143.04836816619999</c:v>
                </c:pt>
                <c:pt idx="1745">
                  <c:v>-142.54937081680001</c:v>
                </c:pt>
                <c:pt idx="1746">
                  <c:v>-140.51181546079999</c:v>
                </c:pt>
                <c:pt idx="1747">
                  <c:v>-139.05925435789999</c:v>
                </c:pt>
                <c:pt idx="1748">
                  <c:v>-137.43849667890001</c:v>
                </c:pt>
                <c:pt idx="1749">
                  <c:v>-136.19285296929999</c:v>
                </c:pt>
                <c:pt idx="1750">
                  <c:v>-137.5200259799</c:v>
                </c:pt>
                <c:pt idx="1751">
                  <c:v>-142.25204424859999</c:v>
                </c:pt>
                <c:pt idx="1752">
                  <c:v>-143.44140988079999</c:v>
                </c:pt>
                <c:pt idx="1753">
                  <c:v>-141.0807398199</c:v>
                </c:pt>
                <c:pt idx="1754">
                  <c:v>-144.26057013330001</c:v>
                </c:pt>
                <c:pt idx="1755">
                  <c:v>-151.21851168769999</c:v>
                </c:pt>
                <c:pt idx="1756">
                  <c:v>-149.23624128680001</c:v>
                </c:pt>
                <c:pt idx="1757">
                  <c:v>-148.91660751289999</c:v>
                </c:pt>
                <c:pt idx="1758">
                  <c:v>-151.0547306972</c:v>
                </c:pt>
                <c:pt idx="1759">
                  <c:v>-154.13710726490001</c:v>
                </c:pt>
                <c:pt idx="1760">
                  <c:v>-155.73699060390001</c:v>
                </c:pt>
                <c:pt idx="1761">
                  <c:v>-162.14178823009999</c:v>
                </c:pt>
                <c:pt idx="1762">
                  <c:v>-149.03277870700001</c:v>
                </c:pt>
                <c:pt idx="1763">
                  <c:v>-149.83496220859999</c:v>
                </c:pt>
                <c:pt idx="1764">
                  <c:v>-154.5561675351</c:v>
                </c:pt>
                <c:pt idx="1765">
                  <c:v>-158.36156854820001</c:v>
                </c:pt>
                <c:pt idx="1766">
                  <c:v>-151.17944000879999</c:v>
                </c:pt>
                <c:pt idx="1767">
                  <c:v>-144.9115453572</c:v>
                </c:pt>
                <c:pt idx="1768">
                  <c:v>-143.00696610169999</c:v>
                </c:pt>
                <c:pt idx="1769">
                  <c:v>-142.84198886959999</c:v>
                </c:pt>
                <c:pt idx="1770">
                  <c:v>-143.4645542641</c:v>
                </c:pt>
                <c:pt idx="1771">
                  <c:v>-143.60052266119999</c:v>
                </c:pt>
                <c:pt idx="1772">
                  <c:v>-143.21712972899999</c:v>
                </c:pt>
                <c:pt idx="1773">
                  <c:v>-144.43009022289999</c:v>
                </c:pt>
                <c:pt idx="1774">
                  <c:v>-145.85954952029999</c:v>
                </c:pt>
                <c:pt idx="1775">
                  <c:v>-145.53512454010001</c:v>
                </c:pt>
                <c:pt idx="1776">
                  <c:v>-145.84918111760001</c:v>
                </c:pt>
                <c:pt idx="1777">
                  <c:v>-148.54367052960001</c:v>
                </c:pt>
                <c:pt idx="1778">
                  <c:v>-147.97921211580001</c:v>
                </c:pt>
                <c:pt idx="1779">
                  <c:v>-144.27972268689999</c:v>
                </c:pt>
                <c:pt idx="1780">
                  <c:v>-144.83379501990001</c:v>
                </c:pt>
                <c:pt idx="1781">
                  <c:v>-153.12280003679999</c:v>
                </c:pt>
                <c:pt idx="1782">
                  <c:v>-146.8252030331</c:v>
                </c:pt>
                <c:pt idx="1783">
                  <c:v>-139.16047416609999</c:v>
                </c:pt>
                <c:pt idx="1784">
                  <c:v>-136.5808132878</c:v>
                </c:pt>
                <c:pt idx="1785">
                  <c:v>-136.14838409020001</c:v>
                </c:pt>
                <c:pt idx="1786">
                  <c:v>-138.41738016400001</c:v>
                </c:pt>
                <c:pt idx="1787">
                  <c:v>-151.75877715190001</c:v>
                </c:pt>
                <c:pt idx="1788">
                  <c:v>-141.06776344799999</c:v>
                </c:pt>
                <c:pt idx="1789">
                  <c:v>-137.54247310529999</c:v>
                </c:pt>
                <c:pt idx="1790">
                  <c:v>-141.57815140610001</c:v>
                </c:pt>
                <c:pt idx="1791">
                  <c:v>-155.75014874179999</c:v>
                </c:pt>
                <c:pt idx="1792">
                  <c:v>-146.78657590789999</c:v>
                </c:pt>
                <c:pt idx="1793">
                  <c:v>-149.25239995289999</c:v>
                </c:pt>
                <c:pt idx="1794">
                  <c:v>-146.10309732580001</c:v>
                </c:pt>
                <c:pt idx="1795">
                  <c:v>-141.0349656926</c:v>
                </c:pt>
                <c:pt idx="1796">
                  <c:v>-138.33359684059999</c:v>
                </c:pt>
                <c:pt idx="1797">
                  <c:v>-138.49929314389999</c:v>
                </c:pt>
                <c:pt idx="1798">
                  <c:v>-143.7005700197</c:v>
                </c:pt>
                <c:pt idx="1799">
                  <c:v>-148.45147715580001</c:v>
                </c:pt>
                <c:pt idx="1800">
                  <c:v>-141.36759100309999</c:v>
                </c:pt>
                <c:pt idx="1801">
                  <c:v>-138.6073905913</c:v>
                </c:pt>
                <c:pt idx="1802">
                  <c:v>-136.0680208343</c:v>
                </c:pt>
                <c:pt idx="1803">
                  <c:v>-134.19908511360001</c:v>
                </c:pt>
                <c:pt idx="1804">
                  <c:v>-134.51744439140001</c:v>
                </c:pt>
                <c:pt idx="1805">
                  <c:v>-138.50557356920001</c:v>
                </c:pt>
                <c:pt idx="1806">
                  <c:v>-146.1143820101</c:v>
                </c:pt>
                <c:pt idx="1807">
                  <c:v>-140.2741777674</c:v>
                </c:pt>
                <c:pt idx="1808">
                  <c:v>-138.0316103605</c:v>
                </c:pt>
                <c:pt idx="1809">
                  <c:v>-138.62821931709999</c:v>
                </c:pt>
                <c:pt idx="1810">
                  <c:v>-140.99721670919999</c:v>
                </c:pt>
                <c:pt idx="1811">
                  <c:v>-143.35170104080001</c:v>
                </c:pt>
                <c:pt idx="1812">
                  <c:v>-141.38633673690001</c:v>
                </c:pt>
                <c:pt idx="1813">
                  <c:v>-137.7958861864</c:v>
                </c:pt>
                <c:pt idx="1814">
                  <c:v>-137.25629058109999</c:v>
                </c:pt>
                <c:pt idx="1815">
                  <c:v>-139.6508812349</c:v>
                </c:pt>
                <c:pt idx="1816">
                  <c:v>-142.98487892919999</c:v>
                </c:pt>
                <c:pt idx="1817">
                  <c:v>-146.71352970059999</c:v>
                </c:pt>
                <c:pt idx="1818">
                  <c:v>-157.0835002236</c:v>
                </c:pt>
                <c:pt idx="1819">
                  <c:v>-148.8635441975</c:v>
                </c:pt>
                <c:pt idx="1820">
                  <c:v>-145.43354677560001</c:v>
                </c:pt>
                <c:pt idx="1821">
                  <c:v>-142.52313383009999</c:v>
                </c:pt>
                <c:pt idx="1822">
                  <c:v>-138.3078594447</c:v>
                </c:pt>
                <c:pt idx="1823">
                  <c:v>-136.53017090380001</c:v>
                </c:pt>
                <c:pt idx="1824">
                  <c:v>-139.47128333219999</c:v>
                </c:pt>
                <c:pt idx="1825">
                  <c:v>-148.66899169409999</c:v>
                </c:pt>
                <c:pt idx="1826">
                  <c:v>-152.98671435829999</c:v>
                </c:pt>
                <c:pt idx="1827">
                  <c:v>-148.7913053028</c:v>
                </c:pt>
                <c:pt idx="1828">
                  <c:v>-143.8661887753</c:v>
                </c:pt>
                <c:pt idx="1829">
                  <c:v>-144.50119962540001</c:v>
                </c:pt>
                <c:pt idx="1830">
                  <c:v>-149.2694689562</c:v>
                </c:pt>
                <c:pt idx="1831">
                  <c:v>-144.47736180909999</c:v>
                </c:pt>
                <c:pt idx="1832">
                  <c:v>-141.6496163482</c:v>
                </c:pt>
                <c:pt idx="1833">
                  <c:v>-140.1159281466</c:v>
                </c:pt>
                <c:pt idx="1834">
                  <c:v>-137.8035123018</c:v>
                </c:pt>
                <c:pt idx="1835">
                  <c:v>-137.33501692839999</c:v>
                </c:pt>
                <c:pt idx="1836">
                  <c:v>-140.33485913359999</c:v>
                </c:pt>
                <c:pt idx="1837">
                  <c:v>-144.73071047569999</c:v>
                </c:pt>
                <c:pt idx="1838">
                  <c:v>-146.68008305769999</c:v>
                </c:pt>
                <c:pt idx="1839">
                  <c:v>-142.70259897829999</c:v>
                </c:pt>
                <c:pt idx="1840">
                  <c:v>-139.04613984369999</c:v>
                </c:pt>
                <c:pt idx="1841">
                  <c:v>-139.89935598100001</c:v>
                </c:pt>
                <c:pt idx="1842">
                  <c:v>-145.41321520490001</c:v>
                </c:pt>
                <c:pt idx="1843">
                  <c:v>-147.5538052201</c:v>
                </c:pt>
                <c:pt idx="1844">
                  <c:v>-149.98092109300001</c:v>
                </c:pt>
                <c:pt idx="1845">
                  <c:v>-160.87227070259999</c:v>
                </c:pt>
                <c:pt idx="1846">
                  <c:v>-158.78572485129999</c:v>
                </c:pt>
                <c:pt idx="1847">
                  <c:v>-154.97910545330001</c:v>
                </c:pt>
                <c:pt idx="1848">
                  <c:v>-145.77467842780001</c:v>
                </c:pt>
                <c:pt idx="1849">
                  <c:v>-145.40609065530001</c:v>
                </c:pt>
                <c:pt idx="1850">
                  <c:v>-145.86400294009999</c:v>
                </c:pt>
                <c:pt idx="1851">
                  <c:v>-142.3738955609</c:v>
                </c:pt>
                <c:pt idx="1852">
                  <c:v>-139.6352229867</c:v>
                </c:pt>
                <c:pt idx="1853">
                  <c:v>-139.05390775710001</c:v>
                </c:pt>
                <c:pt idx="1854">
                  <c:v>-140.92128617540001</c:v>
                </c:pt>
                <c:pt idx="1855">
                  <c:v>-145.98252988260001</c:v>
                </c:pt>
                <c:pt idx="1856">
                  <c:v>-150.90316189870001</c:v>
                </c:pt>
                <c:pt idx="1857">
                  <c:v>-148.8943699095</c:v>
                </c:pt>
                <c:pt idx="1858">
                  <c:v>-150.45965376020001</c:v>
                </c:pt>
                <c:pt idx="1859">
                  <c:v>-149.5196354672</c:v>
                </c:pt>
                <c:pt idx="1860">
                  <c:v>-143.4986182666</c:v>
                </c:pt>
                <c:pt idx="1861">
                  <c:v>-139.97827334990001</c:v>
                </c:pt>
                <c:pt idx="1862">
                  <c:v>-139.65948129680001</c:v>
                </c:pt>
                <c:pt idx="1863">
                  <c:v>-140.70146373930001</c:v>
                </c:pt>
                <c:pt idx="1864">
                  <c:v>-139.02251570959999</c:v>
                </c:pt>
                <c:pt idx="1865">
                  <c:v>-140.9948578023</c:v>
                </c:pt>
                <c:pt idx="1866">
                  <c:v>-150.0302036363</c:v>
                </c:pt>
                <c:pt idx="1867">
                  <c:v>-154.0163151783</c:v>
                </c:pt>
                <c:pt idx="1868">
                  <c:v>-143.8814358626</c:v>
                </c:pt>
                <c:pt idx="1869">
                  <c:v>-139.8108553475</c:v>
                </c:pt>
                <c:pt idx="1870">
                  <c:v>-139.1344284795</c:v>
                </c:pt>
                <c:pt idx="1871">
                  <c:v>-138.38228076510001</c:v>
                </c:pt>
                <c:pt idx="1872">
                  <c:v>-138.44400318710001</c:v>
                </c:pt>
                <c:pt idx="1873">
                  <c:v>-138.76249565110001</c:v>
                </c:pt>
                <c:pt idx="1874">
                  <c:v>-138.63919262350001</c:v>
                </c:pt>
                <c:pt idx="1875">
                  <c:v>-138.4777387972</c:v>
                </c:pt>
                <c:pt idx="1876">
                  <c:v>-140.6506801523</c:v>
                </c:pt>
                <c:pt idx="1877">
                  <c:v>-143.0008106869</c:v>
                </c:pt>
                <c:pt idx="1878">
                  <c:v>-142.70824458620001</c:v>
                </c:pt>
                <c:pt idx="1879">
                  <c:v>-144.7249395215</c:v>
                </c:pt>
                <c:pt idx="1880">
                  <c:v>-154.4818342172</c:v>
                </c:pt>
                <c:pt idx="1881">
                  <c:v>-142.8107188338</c:v>
                </c:pt>
                <c:pt idx="1882">
                  <c:v>-139.03122874229999</c:v>
                </c:pt>
                <c:pt idx="1883">
                  <c:v>-137.12331842099999</c:v>
                </c:pt>
                <c:pt idx="1884">
                  <c:v>-135.04286736380001</c:v>
                </c:pt>
                <c:pt idx="1885">
                  <c:v>-133.80358793740001</c:v>
                </c:pt>
                <c:pt idx="1886">
                  <c:v>-134.55949873290001</c:v>
                </c:pt>
                <c:pt idx="1887">
                  <c:v>-137.5316318909</c:v>
                </c:pt>
                <c:pt idx="1888">
                  <c:v>-141.99491640810001</c:v>
                </c:pt>
                <c:pt idx="1889">
                  <c:v>-148.2659249351</c:v>
                </c:pt>
                <c:pt idx="1890">
                  <c:v>-164.42719974760001</c:v>
                </c:pt>
                <c:pt idx="1891">
                  <c:v>-154.57431707180001</c:v>
                </c:pt>
                <c:pt idx="1892">
                  <c:v>-145.74562299390001</c:v>
                </c:pt>
                <c:pt idx="1893">
                  <c:v>-137.78528636230001</c:v>
                </c:pt>
                <c:pt idx="1894">
                  <c:v>-134.1400574919</c:v>
                </c:pt>
                <c:pt idx="1895">
                  <c:v>-134.54212510779999</c:v>
                </c:pt>
                <c:pt idx="1896">
                  <c:v>-138.69661327349999</c:v>
                </c:pt>
                <c:pt idx="1897">
                  <c:v>-146.7018999158</c:v>
                </c:pt>
                <c:pt idx="1898">
                  <c:v>-175.27242261999999</c:v>
                </c:pt>
                <c:pt idx="1899">
                  <c:v>-148.80233278239999</c:v>
                </c:pt>
                <c:pt idx="1900">
                  <c:v>-143.6794238034</c:v>
                </c:pt>
                <c:pt idx="1901">
                  <c:v>-143.5051443692</c:v>
                </c:pt>
                <c:pt idx="1902">
                  <c:v>-148.80739845790001</c:v>
                </c:pt>
                <c:pt idx="1903">
                  <c:v>-150.35223915890001</c:v>
                </c:pt>
                <c:pt idx="1904">
                  <c:v>-147.94828252260001</c:v>
                </c:pt>
                <c:pt idx="1905">
                  <c:v>-145.99044955139999</c:v>
                </c:pt>
                <c:pt idx="1906">
                  <c:v>-140.550697687</c:v>
                </c:pt>
                <c:pt idx="1907">
                  <c:v>-139.49792987090001</c:v>
                </c:pt>
                <c:pt idx="1908">
                  <c:v>-143.45218787740001</c:v>
                </c:pt>
                <c:pt idx="1909">
                  <c:v>-155.88084457260001</c:v>
                </c:pt>
                <c:pt idx="1910">
                  <c:v>-149.59177316969999</c:v>
                </c:pt>
                <c:pt idx="1911">
                  <c:v>-144.23308122820001</c:v>
                </c:pt>
                <c:pt idx="1912">
                  <c:v>-146.58112045089999</c:v>
                </c:pt>
                <c:pt idx="1913">
                  <c:v>-152.90119201069999</c:v>
                </c:pt>
                <c:pt idx="1914">
                  <c:v>-142.57188431509999</c:v>
                </c:pt>
                <c:pt idx="1915">
                  <c:v>-135.7895285029</c:v>
                </c:pt>
                <c:pt idx="1916">
                  <c:v>-133.7388540755</c:v>
                </c:pt>
                <c:pt idx="1917">
                  <c:v>-135.6095098946</c:v>
                </c:pt>
                <c:pt idx="1918">
                  <c:v>-140.5460296878</c:v>
                </c:pt>
                <c:pt idx="1919">
                  <c:v>-148.429611886</c:v>
                </c:pt>
                <c:pt idx="1920">
                  <c:v>-143.58673855750001</c:v>
                </c:pt>
                <c:pt idx="1921">
                  <c:v>-139.25730773859999</c:v>
                </c:pt>
                <c:pt idx="1922">
                  <c:v>-138.90854472940001</c:v>
                </c:pt>
                <c:pt idx="1923">
                  <c:v>-137.9974558527</c:v>
                </c:pt>
                <c:pt idx="1924">
                  <c:v>-135.47861452820001</c:v>
                </c:pt>
                <c:pt idx="1925">
                  <c:v>-134.9375193139</c:v>
                </c:pt>
                <c:pt idx="1926">
                  <c:v>-139.4451942023</c:v>
                </c:pt>
                <c:pt idx="1927">
                  <c:v>-159.76036025529999</c:v>
                </c:pt>
                <c:pt idx="1928">
                  <c:v>-142.36636814720001</c:v>
                </c:pt>
                <c:pt idx="1929">
                  <c:v>-144.34792631479999</c:v>
                </c:pt>
                <c:pt idx="1930">
                  <c:v>-157.35433132860001</c:v>
                </c:pt>
                <c:pt idx="1931">
                  <c:v>-149.15289439189999</c:v>
                </c:pt>
                <c:pt idx="1932">
                  <c:v>-143.4801157432</c:v>
                </c:pt>
                <c:pt idx="1933">
                  <c:v>-141.79648926959999</c:v>
                </c:pt>
                <c:pt idx="1934">
                  <c:v>-143.3924572121</c:v>
                </c:pt>
                <c:pt idx="1935">
                  <c:v>-149.0654183199</c:v>
                </c:pt>
                <c:pt idx="1936">
                  <c:v>-147.8522662293</c:v>
                </c:pt>
                <c:pt idx="1937">
                  <c:v>-138.27996005750001</c:v>
                </c:pt>
                <c:pt idx="1938">
                  <c:v>-136.81800497290001</c:v>
                </c:pt>
                <c:pt idx="1939">
                  <c:v>-142.2145559864</c:v>
                </c:pt>
                <c:pt idx="1940">
                  <c:v>-151.14136542739999</c:v>
                </c:pt>
                <c:pt idx="1941">
                  <c:v>-147.13538880839999</c:v>
                </c:pt>
                <c:pt idx="1942">
                  <c:v>-150.71192047080001</c:v>
                </c:pt>
                <c:pt idx="1943">
                  <c:v>-175.7536637218</c:v>
                </c:pt>
                <c:pt idx="1944">
                  <c:v>-150.1936632147</c:v>
                </c:pt>
                <c:pt idx="1945">
                  <c:v>-146.44756301979999</c:v>
                </c:pt>
                <c:pt idx="1946">
                  <c:v>-149.52571210279999</c:v>
                </c:pt>
                <c:pt idx="1947">
                  <c:v>-149.64428861650001</c:v>
                </c:pt>
                <c:pt idx="1948">
                  <c:v>-152.04981265769999</c:v>
                </c:pt>
                <c:pt idx="1949">
                  <c:v>-142.44546965629999</c:v>
                </c:pt>
                <c:pt idx="1950">
                  <c:v>-136.62775155969999</c:v>
                </c:pt>
                <c:pt idx="1951">
                  <c:v>-136.88817588590001</c:v>
                </c:pt>
                <c:pt idx="1952">
                  <c:v>-137.69743430470001</c:v>
                </c:pt>
                <c:pt idx="1953">
                  <c:v>-136.73481492120001</c:v>
                </c:pt>
                <c:pt idx="1954">
                  <c:v>-137.85047849189999</c:v>
                </c:pt>
                <c:pt idx="1955">
                  <c:v>-144.69059639389999</c:v>
                </c:pt>
                <c:pt idx="1956">
                  <c:v>-140.92446033019999</c:v>
                </c:pt>
                <c:pt idx="1957">
                  <c:v>-137.51614261149999</c:v>
                </c:pt>
                <c:pt idx="1958">
                  <c:v>-138.9328058694</c:v>
                </c:pt>
                <c:pt idx="1959">
                  <c:v>-144.9062495167</c:v>
                </c:pt>
                <c:pt idx="1960">
                  <c:v>-145.8768480901</c:v>
                </c:pt>
                <c:pt idx="1961">
                  <c:v>-139.0028478998</c:v>
                </c:pt>
                <c:pt idx="1962">
                  <c:v>-136.87678081460001</c:v>
                </c:pt>
                <c:pt idx="1963">
                  <c:v>-137.813834141</c:v>
                </c:pt>
                <c:pt idx="1964">
                  <c:v>-141.69503386119999</c:v>
                </c:pt>
                <c:pt idx="1965">
                  <c:v>-146.2677829706</c:v>
                </c:pt>
                <c:pt idx="1966">
                  <c:v>-142.33794573399999</c:v>
                </c:pt>
                <c:pt idx="1967">
                  <c:v>-145.3993203707</c:v>
                </c:pt>
                <c:pt idx="1968">
                  <c:v>-166.63719922769999</c:v>
                </c:pt>
                <c:pt idx="1969">
                  <c:v>-144.58327630240001</c:v>
                </c:pt>
                <c:pt idx="1970">
                  <c:v>-139.31648238279999</c:v>
                </c:pt>
                <c:pt idx="1971">
                  <c:v>-139.06536106210001</c:v>
                </c:pt>
                <c:pt idx="1972">
                  <c:v>-143.43203899459999</c:v>
                </c:pt>
                <c:pt idx="1973">
                  <c:v>-145.85330144700001</c:v>
                </c:pt>
                <c:pt idx="1974">
                  <c:v>-141.90485181349999</c:v>
                </c:pt>
                <c:pt idx="1975">
                  <c:v>-140.92471454150001</c:v>
                </c:pt>
                <c:pt idx="1976">
                  <c:v>-142.39734231349999</c:v>
                </c:pt>
                <c:pt idx="1977">
                  <c:v>-151.32974518469999</c:v>
                </c:pt>
                <c:pt idx="1978">
                  <c:v>-155.89073132050001</c:v>
                </c:pt>
                <c:pt idx="1979">
                  <c:v>-151.71480517480001</c:v>
                </c:pt>
                <c:pt idx="1980">
                  <c:v>-153.6567781233</c:v>
                </c:pt>
                <c:pt idx="1981">
                  <c:v>-148.501022659</c:v>
                </c:pt>
                <c:pt idx="1982">
                  <c:v>-141.41226965589999</c:v>
                </c:pt>
                <c:pt idx="1983">
                  <c:v>-141.64268326129999</c:v>
                </c:pt>
                <c:pt idx="1984">
                  <c:v>-147.22689775329999</c:v>
                </c:pt>
                <c:pt idx="1985">
                  <c:v>-143.69264662539999</c:v>
                </c:pt>
                <c:pt idx="1986">
                  <c:v>-142.18739288379999</c:v>
                </c:pt>
                <c:pt idx="1987">
                  <c:v>-143.69239487740001</c:v>
                </c:pt>
                <c:pt idx="1988">
                  <c:v>-145.7176637211</c:v>
                </c:pt>
                <c:pt idx="1989">
                  <c:v>-148.85977721680001</c:v>
                </c:pt>
                <c:pt idx="1990">
                  <c:v>-146.18049814130001</c:v>
                </c:pt>
                <c:pt idx="1991">
                  <c:v>-140.0338573084</c:v>
                </c:pt>
                <c:pt idx="1992">
                  <c:v>-137.2160726395</c:v>
                </c:pt>
                <c:pt idx="1993">
                  <c:v>-137.7850006784</c:v>
                </c:pt>
                <c:pt idx="1994">
                  <c:v>-139.4794726412</c:v>
                </c:pt>
                <c:pt idx="1995">
                  <c:v>-139.54278974810001</c:v>
                </c:pt>
                <c:pt idx="1996">
                  <c:v>-139.10317419099999</c:v>
                </c:pt>
                <c:pt idx="1997">
                  <c:v>-138.62006091309999</c:v>
                </c:pt>
                <c:pt idx="1998">
                  <c:v>-142.35319171629999</c:v>
                </c:pt>
                <c:pt idx="1999">
                  <c:v>-153.13422074869999</c:v>
                </c:pt>
                <c:pt idx="2000">
                  <c:v>-141.7069252702</c:v>
                </c:pt>
                <c:pt idx="2001">
                  <c:v>-142.35318774449999</c:v>
                </c:pt>
                <c:pt idx="2002">
                  <c:v>-147.404227838</c:v>
                </c:pt>
                <c:pt idx="2003">
                  <c:v>-148.44301214410001</c:v>
                </c:pt>
                <c:pt idx="2004">
                  <c:v>-147.68653822869999</c:v>
                </c:pt>
                <c:pt idx="2005">
                  <c:v>-148.98716854279999</c:v>
                </c:pt>
                <c:pt idx="2006">
                  <c:v>-155.6842275429</c:v>
                </c:pt>
                <c:pt idx="2007">
                  <c:v>-145.7986272489</c:v>
                </c:pt>
                <c:pt idx="2008">
                  <c:v>-139.3834742139</c:v>
                </c:pt>
                <c:pt idx="2009">
                  <c:v>-135.90120282890001</c:v>
                </c:pt>
                <c:pt idx="2010">
                  <c:v>-134.7906796826</c:v>
                </c:pt>
                <c:pt idx="2011">
                  <c:v>-135.4338462735</c:v>
                </c:pt>
                <c:pt idx="2012">
                  <c:v>-136.37427437970001</c:v>
                </c:pt>
                <c:pt idx="2013">
                  <c:v>-136.24270280179999</c:v>
                </c:pt>
                <c:pt idx="2014">
                  <c:v>-135.81330191449999</c:v>
                </c:pt>
                <c:pt idx="2015">
                  <c:v>-136.65816289739999</c:v>
                </c:pt>
                <c:pt idx="2016">
                  <c:v>-136.3513090941</c:v>
                </c:pt>
                <c:pt idx="2017">
                  <c:v>-137.2233041174</c:v>
                </c:pt>
                <c:pt idx="2018">
                  <c:v>-140.3452827214</c:v>
                </c:pt>
                <c:pt idx="2019">
                  <c:v>-139.06190523949999</c:v>
                </c:pt>
                <c:pt idx="2020">
                  <c:v>-140.5884477301</c:v>
                </c:pt>
                <c:pt idx="2021">
                  <c:v>-140.207992856</c:v>
                </c:pt>
                <c:pt idx="2022">
                  <c:v>-136.89337777649999</c:v>
                </c:pt>
                <c:pt idx="2023">
                  <c:v>-137.39657771399999</c:v>
                </c:pt>
                <c:pt idx="2024">
                  <c:v>-140.56772394379999</c:v>
                </c:pt>
                <c:pt idx="2025">
                  <c:v>-145.04888052019999</c:v>
                </c:pt>
                <c:pt idx="2026">
                  <c:v>-140.35243358880001</c:v>
                </c:pt>
                <c:pt idx="2027">
                  <c:v>-139.10415714000001</c:v>
                </c:pt>
                <c:pt idx="2028">
                  <c:v>-144.20153991090001</c:v>
                </c:pt>
                <c:pt idx="2029">
                  <c:v>-150.5152107198</c:v>
                </c:pt>
                <c:pt idx="2030">
                  <c:v>-149.04638076800001</c:v>
                </c:pt>
                <c:pt idx="2031">
                  <c:v>-153.947022895</c:v>
                </c:pt>
                <c:pt idx="2032">
                  <c:v>-148.9559981923</c:v>
                </c:pt>
                <c:pt idx="2033">
                  <c:v>-145.524074515</c:v>
                </c:pt>
                <c:pt idx="2034">
                  <c:v>-147.84583537430001</c:v>
                </c:pt>
                <c:pt idx="2035">
                  <c:v>-144.36686469719999</c:v>
                </c:pt>
                <c:pt idx="2036">
                  <c:v>-142.7127303417</c:v>
                </c:pt>
                <c:pt idx="2037">
                  <c:v>-142.70746492009999</c:v>
                </c:pt>
                <c:pt idx="2038">
                  <c:v>-141.03068780160001</c:v>
                </c:pt>
                <c:pt idx="2039">
                  <c:v>-145.62314497969999</c:v>
                </c:pt>
                <c:pt idx="2040">
                  <c:v>-147.52367211640001</c:v>
                </c:pt>
                <c:pt idx="2041">
                  <c:v>-144.97767427389999</c:v>
                </c:pt>
                <c:pt idx="2042">
                  <c:v>-150.7779573226</c:v>
                </c:pt>
                <c:pt idx="2043">
                  <c:v>-149.2031258255</c:v>
                </c:pt>
                <c:pt idx="2044">
                  <c:v>-149.78556386759999</c:v>
                </c:pt>
                <c:pt idx="2045">
                  <c:v>-145.19748291689999</c:v>
                </c:pt>
                <c:pt idx="2046">
                  <c:v>-138.0624860069</c:v>
                </c:pt>
                <c:pt idx="2047">
                  <c:v>-136.71638936139999</c:v>
                </c:pt>
                <c:pt idx="2048">
                  <c:v>-140.18506114179999</c:v>
                </c:pt>
                <c:pt idx="2049">
                  <c:v>-141.43617553300001</c:v>
                </c:pt>
                <c:pt idx="2050">
                  <c:v>-135.39128258630001</c:v>
                </c:pt>
                <c:pt idx="2051">
                  <c:v>-134.4953474058</c:v>
                </c:pt>
                <c:pt idx="2052">
                  <c:v>-137.06841105820001</c:v>
                </c:pt>
                <c:pt idx="2053">
                  <c:v>-136.58282761480001</c:v>
                </c:pt>
                <c:pt idx="2054">
                  <c:v>-135.55542291539999</c:v>
                </c:pt>
                <c:pt idx="2055">
                  <c:v>-137.76179172779999</c:v>
                </c:pt>
                <c:pt idx="2056">
                  <c:v>-139.7967557728</c:v>
                </c:pt>
                <c:pt idx="2057">
                  <c:v>-142.46135356600001</c:v>
                </c:pt>
                <c:pt idx="2058">
                  <c:v>-154.29701574160001</c:v>
                </c:pt>
                <c:pt idx="2059">
                  <c:v>-147.5855758891</c:v>
                </c:pt>
                <c:pt idx="2060">
                  <c:v>-143.39993104960001</c:v>
                </c:pt>
                <c:pt idx="2061">
                  <c:v>-145.82709277859999</c:v>
                </c:pt>
                <c:pt idx="2062">
                  <c:v>-161.34133451420001</c:v>
                </c:pt>
                <c:pt idx="2063">
                  <c:v>-150.77133309440001</c:v>
                </c:pt>
                <c:pt idx="2064">
                  <c:v>-151.22863179070001</c:v>
                </c:pt>
                <c:pt idx="2065">
                  <c:v>-151.4464702082</c:v>
                </c:pt>
                <c:pt idx="2066">
                  <c:v>-141.20558330599999</c:v>
                </c:pt>
                <c:pt idx="2067">
                  <c:v>-138.13487379919999</c:v>
                </c:pt>
                <c:pt idx="2068">
                  <c:v>-138.42750563780001</c:v>
                </c:pt>
                <c:pt idx="2069">
                  <c:v>-139.47249379780001</c:v>
                </c:pt>
                <c:pt idx="2070">
                  <c:v>-139.0748043911</c:v>
                </c:pt>
                <c:pt idx="2071">
                  <c:v>-139.0590431526</c:v>
                </c:pt>
                <c:pt idx="2072">
                  <c:v>-141.84968185069999</c:v>
                </c:pt>
                <c:pt idx="2073">
                  <c:v>-147.21010907639999</c:v>
                </c:pt>
                <c:pt idx="2074">
                  <c:v>-151.6356225351</c:v>
                </c:pt>
                <c:pt idx="2075">
                  <c:v>-145.5814316121</c:v>
                </c:pt>
                <c:pt idx="2076">
                  <c:v>-141.52640770670001</c:v>
                </c:pt>
                <c:pt idx="2077">
                  <c:v>-139.35520301970001</c:v>
                </c:pt>
                <c:pt idx="2078">
                  <c:v>-140.43611603319999</c:v>
                </c:pt>
                <c:pt idx="2079">
                  <c:v>-144.42616556940001</c:v>
                </c:pt>
                <c:pt idx="2080">
                  <c:v>-144.7150713213</c:v>
                </c:pt>
                <c:pt idx="2081">
                  <c:v>-141.19092452300001</c:v>
                </c:pt>
                <c:pt idx="2082">
                  <c:v>-139.4777216956</c:v>
                </c:pt>
                <c:pt idx="2083">
                  <c:v>-140.9540073666</c:v>
                </c:pt>
                <c:pt idx="2084">
                  <c:v>-146.6255841217</c:v>
                </c:pt>
                <c:pt idx="2085">
                  <c:v>-147.57469352620001</c:v>
                </c:pt>
                <c:pt idx="2086">
                  <c:v>-143.06419228909999</c:v>
                </c:pt>
                <c:pt idx="2087">
                  <c:v>-139.52526222629999</c:v>
                </c:pt>
                <c:pt idx="2088">
                  <c:v>-138.98820195970001</c:v>
                </c:pt>
                <c:pt idx="2089">
                  <c:v>-142.9967118022</c:v>
                </c:pt>
                <c:pt idx="2090">
                  <c:v>-152.01371304849999</c:v>
                </c:pt>
                <c:pt idx="2091">
                  <c:v>-152.6410318083</c:v>
                </c:pt>
                <c:pt idx="2092">
                  <c:v>-148.5085505351</c:v>
                </c:pt>
                <c:pt idx="2093">
                  <c:v>-141.0012012446</c:v>
                </c:pt>
                <c:pt idx="2094">
                  <c:v>-144.55101036709999</c:v>
                </c:pt>
                <c:pt idx="2095">
                  <c:v>-150.18422195119999</c:v>
                </c:pt>
                <c:pt idx="2096">
                  <c:v>-141.4569062468</c:v>
                </c:pt>
                <c:pt idx="2097">
                  <c:v>-141.76951846189999</c:v>
                </c:pt>
                <c:pt idx="2098">
                  <c:v>-141.0809457663</c:v>
                </c:pt>
                <c:pt idx="2099">
                  <c:v>-140.59472997590001</c:v>
                </c:pt>
                <c:pt idx="2100">
                  <c:v>-145.72504107899999</c:v>
                </c:pt>
                <c:pt idx="2101">
                  <c:v>-146.658110765</c:v>
                </c:pt>
                <c:pt idx="2102">
                  <c:v>-140.10357067909999</c:v>
                </c:pt>
                <c:pt idx="2103">
                  <c:v>-139.16769192180001</c:v>
                </c:pt>
                <c:pt idx="2104">
                  <c:v>-139.81694738050001</c:v>
                </c:pt>
                <c:pt idx="2105">
                  <c:v>-142.0287115783</c:v>
                </c:pt>
                <c:pt idx="2106">
                  <c:v>-147.07581388599999</c:v>
                </c:pt>
                <c:pt idx="2107">
                  <c:v>-149.02705029090001</c:v>
                </c:pt>
                <c:pt idx="2108">
                  <c:v>-146.5844428067</c:v>
                </c:pt>
                <c:pt idx="2109">
                  <c:v>-145.48213827999999</c:v>
                </c:pt>
                <c:pt idx="2110">
                  <c:v>-139.66777807139999</c:v>
                </c:pt>
                <c:pt idx="2111">
                  <c:v>-134.6758248573</c:v>
                </c:pt>
                <c:pt idx="2112">
                  <c:v>-132.30287048899999</c:v>
                </c:pt>
                <c:pt idx="2113">
                  <c:v>-132.63835865269999</c:v>
                </c:pt>
                <c:pt idx="2114">
                  <c:v>-135.86290587869999</c:v>
                </c:pt>
                <c:pt idx="2115">
                  <c:v>-141.40691253540001</c:v>
                </c:pt>
                <c:pt idx="2116">
                  <c:v>-147.144885886</c:v>
                </c:pt>
                <c:pt idx="2117">
                  <c:v>-151.67592362880001</c:v>
                </c:pt>
                <c:pt idx="2118">
                  <c:v>-147.84226573820001</c:v>
                </c:pt>
                <c:pt idx="2119">
                  <c:v>-141.4398885754</c:v>
                </c:pt>
                <c:pt idx="2120">
                  <c:v>-137.64658399859999</c:v>
                </c:pt>
                <c:pt idx="2121">
                  <c:v>-136.386760186</c:v>
                </c:pt>
                <c:pt idx="2122">
                  <c:v>-139.53467902630001</c:v>
                </c:pt>
                <c:pt idx="2123">
                  <c:v>-150.902444371</c:v>
                </c:pt>
                <c:pt idx="2124">
                  <c:v>-139.51518282160001</c:v>
                </c:pt>
                <c:pt idx="2125">
                  <c:v>-139.74633270690001</c:v>
                </c:pt>
                <c:pt idx="2126">
                  <c:v>-146.91350276630001</c:v>
                </c:pt>
                <c:pt idx="2127">
                  <c:v>-141.97764048280001</c:v>
                </c:pt>
                <c:pt idx="2128">
                  <c:v>-141.39015253170001</c:v>
                </c:pt>
                <c:pt idx="2129">
                  <c:v>-142.00054441730001</c:v>
                </c:pt>
                <c:pt idx="2130">
                  <c:v>-140.9574995012</c:v>
                </c:pt>
                <c:pt idx="2131">
                  <c:v>-137.84917348479999</c:v>
                </c:pt>
                <c:pt idx="2132">
                  <c:v>-136.94102221899999</c:v>
                </c:pt>
                <c:pt idx="2133">
                  <c:v>-138.99955163530001</c:v>
                </c:pt>
                <c:pt idx="2134">
                  <c:v>-142.4812788934</c:v>
                </c:pt>
                <c:pt idx="2135">
                  <c:v>-145.38292584640001</c:v>
                </c:pt>
                <c:pt idx="2136">
                  <c:v>-147.7600418717</c:v>
                </c:pt>
                <c:pt idx="2137">
                  <c:v>-146.3340953547</c:v>
                </c:pt>
                <c:pt idx="2138">
                  <c:v>-145.76387737389999</c:v>
                </c:pt>
                <c:pt idx="2139">
                  <c:v>-142.98867869989999</c:v>
                </c:pt>
                <c:pt idx="2140">
                  <c:v>-138.43891366860001</c:v>
                </c:pt>
                <c:pt idx="2141">
                  <c:v>-136.16291542350001</c:v>
                </c:pt>
                <c:pt idx="2142">
                  <c:v>-135.2667556264</c:v>
                </c:pt>
                <c:pt idx="2143">
                  <c:v>-134.73065261959999</c:v>
                </c:pt>
                <c:pt idx="2144">
                  <c:v>-136.67078914250001</c:v>
                </c:pt>
                <c:pt idx="2145">
                  <c:v>-142.2927896907</c:v>
                </c:pt>
                <c:pt idx="2146">
                  <c:v>-148.16263673259999</c:v>
                </c:pt>
                <c:pt idx="2147">
                  <c:v>-147.29357587920001</c:v>
                </c:pt>
                <c:pt idx="2148">
                  <c:v>-149.058732873</c:v>
                </c:pt>
                <c:pt idx="2149">
                  <c:v>-143.6303173384</c:v>
                </c:pt>
                <c:pt idx="2150">
                  <c:v>-140.17452706220001</c:v>
                </c:pt>
                <c:pt idx="2151">
                  <c:v>-142.39468005399999</c:v>
                </c:pt>
                <c:pt idx="2152">
                  <c:v>-145.79801320620001</c:v>
                </c:pt>
                <c:pt idx="2153">
                  <c:v>-142.56817432279999</c:v>
                </c:pt>
                <c:pt idx="2154">
                  <c:v>-139.24290673900001</c:v>
                </c:pt>
                <c:pt idx="2155">
                  <c:v>-140.2406644026</c:v>
                </c:pt>
                <c:pt idx="2156">
                  <c:v>-145.3122073063</c:v>
                </c:pt>
                <c:pt idx="2157">
                  <c:v>-139.85294816960001</c:v>
                </c:pt>
                <c:pt idx="2158">
                  <c:v>-137.99721927319999</c:v>
                </c:pt>
                <c:pt idx="2159">
                  <c:v>-143.01261553719999</c:v>
                </c:pt>
                <c:pt idx="2160">
                  <c:v>-150.76974980829999</c:v>
                </c:pt>
                <c:pt idx="2161">
                  <c:v>-142.50447417780001</c:v>
                </c:pt>
                <c:pt idx="2162">
                  <c:v>-141.9830214966</c:v>
                </c:pt>
                <c:pt idx="2163">
                  <c:v>-139.47328681010001</c:v>
                </c:pt>
                <c:pt idx="2164">
                  <c:v>-137.5547444664</c:v>
                </c:pt>
                <c:pt idx="2165">
                  <c:v>-137.61637034770001</c:v>
                </c:pt>
                <c:pt idx="2166">
                  <c:v>-138.4058414509</c:v>
                </c:pt>
                <c:pt idx="2167">
                  <c:v>-140.26716144299999</c:v>
                </c:pt>
                <c:pt idx="2168">
                  <c:v>-143.48149057200001</c:v>
                </c:pt>
                <c:pt idx="2169">
                  <c:v>-145.9464743716</c:v>
                </c:pt>
                <c:pt idx="2170">
                  <c:v>-147.4488809302</c:v>
                </c:pt>
                <c:pt idx="2171">
                  <c:v>-148.40847768680001</c:v>
                </c:pt>
                <c:pt idx="2172">
                  <c:v>-139.77918323520001</c:v>
                </c:pt>
                <c:pt idx="2173">
                  <c:v>-136.40699010399999</c:v>
                </c:pt>
                <c:pt idx="2174">
                  <c:v>-134.6993775075</c:v>
                </c:pt>
                <c:pt idx="2175">
                  <c:v>-134.01884484499999</c:v>
                </c:pt>
                <c:pt idx="2176">
                  <c:v>-137.21702476589999</c:v>
                </c:pt>
                <c:pt idx="2177">
                  <c:v>-154.7719897998</c:v>
                </c:pt>
                <c:pt idx="2178">
                  <c:v>-141.66022876260001</c:v>
                </c:pt>
                <c:pt idx="2179">
                  <c:v>-139.6255561461</c:v>
                </c:pt>
                <c:pt idx="2180">
                  <c:v>-147.1896526763</c:v>
                </c:pt>
                <c:pt idx="2181">
                  <c:v>-146.84055901720001</c:v>
                </c:pt>
                <c:pt idx="2182">
                  <c:v>-140.3169088489</c:v>
                </c:pt>
                <c:pt idx="2183">
                  <c:v>-140.69564407179999</c:v>
                </c:pt>
                <c:pt idx="2184">
                  <c:v>-143.8181006554</c:v>
                </c:pt>
                <c:pt idx="2185">
                  <c:v>-148.661626157</c:v>
                </c:pt>
                <c:pt idx="2186">
                  <c:v>-154.19280849789999</c:v>
                </c:pt>
                <c:pt idx="2187">
                  <c:v>-144.8361944031</c:v>
                </c:pt>
                <c:pt idx="2188">
                  <c:v>-141.86238350400001</c:v>
                </c:pt>
                <c:pt idx="2189">
                  <c:v>-142.40473608689999</c:v>
                </c:pt>
                <c:pt idx="2190">
                  <c:v>-140.39618969419999</c:v>
                </c:pt>
                <c:pt idx="2191">
                  <c:v>-140.13945622119999</c:v>
                </c:pt>
                <c:pt idx="2192">
                  <c:v>-141.2326307013</c:v>
                </c:pt>
                <c:pt idx="2193">
                  <c:v>-139.35727987370001</c:v>
                </c:pt>
                <c:pt idx="2194">
                  <c:v>-138.55787677180001</c:v>
                </c:pt>
                <c:pt idx="2195">
                  <c:v>-140.90400501580001</c:v>
                </c:pt>
                <c:pt idx="2196">
                  <c:v>-142.61955429349999</c:v>
                </c:pt>
                <c:pt idx="2197">
                  <c:v>-142.55513464649999</c:v>
                </c:pt>
                <c:pt idx="2198">
                  <c:v>-142.867451553</c:v>
                </c:pt>
                <c:pt idx="2199">
                  <c:v>-144.96341690099999</c:v>
                </c:pt>
                <c:pt idx="2200">
                  <c:v>-140.7195590048</c:v>
                </c:pt>
                <c:pt idx="2201">
                  <c:v>-137.1417827507</c:v>
                </c:pt>
                <c:pt idx="2202">
                  <c:v>-138.40341061730001</c:v>
                </c:pt>
                <c:pt idx="2203">
                  <c:v>-142.24755626960001</c:v>
                </c:pt>
                <c:pt idx="2204">
                  <c:v>-143.3980593679</c:v>
                </c:pt>
                <c:pt idx="2205">
                  <c:v>-141.49079912560001</c:v>
                </c:pt>
                <c:pt idx="2206">
                  <c:v>-142.56374601850001</c:v>
                </c:pt>
                <c:pt idx="2207">
                  <c:v>-147.9161561457</c:v>
                </c:pt>
                <c:pt idx="2208">
                  <c:v>-161.75365231149999</c:v>
                </c:pt>
                <c:pt idx="2209">
                  <c:v>-148.00407026760001</c:v>
                </c:pt>
                <c:pt idx="2210">
                  <c:v>-140.19518402099999</c:v>
                </c:pt>
                <c:pt idx="2211">
                  <c:v>-140.15299561579999</c:v>
                </c:pt>
                <c:pt idx="2212">
                  <c:v>-147.73316348349999</c:v>
                </c:pt>
                <c:pt idx="2213">
                  <c:v>-146.61011432000001</c:v>
                </c:pt>
                <c:pt idx="2214">
                  <c:v>-144.8012936115</c:v>
                </c:pt>
                <c:pt idx="2215">
                  <c:v>-143.90499300659999</c:v>
                </c:pt>
                <c:pt idx="2216">
                  <c:v>-144.1000293219</c:v>
                </c:pt>
                <c:pt idx="2217">
                  <c:v>-151.80493267270001</c:v>
                </c:pt>
                <c:pt idx="2218">
                  <c:v>-141.4469825834</c:v>
                </c:pt>
                <c:pt idx="2219">
                  <c:v>-141.22584330410001</c:v>
                </c:pt>
                <c:pt idx="2220">
                  <c:v>-149.4707150472</c:v>
                </c:pt>
                <c:pt idx="2221">
                  <c:v>-146.4613385541</c:v>
                </c:pt>
                <c:pt idx="2222">
                  <c:v>-142.9673561116</c:v>
                </c:pt>
                <c:pt idx="2223">
                  <c:v>-139.9493049148</c:v>
                </c:pt>
                <c:pt idx="2224">
                  <c:v>-140.5543699701</c:v>
                </c:pt>
                <c:pt idx="2225">
                  <c:v>-143.02249893390001</c:v>
                </c:pt>
                <c:pt idx="2226">
                  <c:v>-141.900799847</c:v>
                </c:pt>
                <c:pt idx="2227">
                  <c:v>-140.90711916129999</c:v>
                </c:pt>
                <c:pt idx="2228">
                  <c:v>-142.4904905098</c:v>
                </c:pt>
                <c:pt idx="2229">
                  <c:v>-143.43998561910001</c:v>
                </c:pt>
                <c:pt idx="2230">
                  <c:v>-143.1217880792</c:v>
                </c:pt>
                <c:pt idx="2231">
                  <c:v>-145.28701128579999</c:v>
                </c:pt>
                <c:pt idx="2232">
                  <c:v>-149.44905365759999</c:v>
                </c:pt>
                <c:pt idx="2233">
                  <c:v>-145.19874912930001</c:v>
                </c:pt>
                <c:pt idx="2234">
                  <c:v>-142.5088806418</c:v>
                </c:pt>
                <c:pt idx="2235">
                  <c:v>-146.8299172767</c:v>
                </c:pt>
                <c:pt idx="2236">
                  <c:v>-140.14173478550001</c:v>
                </c:pt>
                <c:pt idx="2237">
                  <c:v>-135.6522479736</c:v>
                </c:pt>
                <c:pt idx="2238">
                  <c:v>-136.07653069899999</c:v>
                </c:pt>
                <c:pt idx="2239">
                  <c:v>-139.41458637740001</c:v>
                </c:pt>
                <c:pt idx="2240">
                  <c:v>-148.64304990560001</c:v>
                </c:pt>
                <c:pt idx="2241">
                  <c:v>-149.5011412412</c:v>
                </c:pt>
                <c:pt idx="2242">
                  <c:v>-143.053822553</c:v>
                </c:pt>
                <c:pt idx="2243">
                  <c:v>-144.12831190610001</c:v>
                </c:pt>
                <c:pt idx="2244">
                  <c:v>-152.56636745599999</c:v>
                </c:pt>
                <c:pt idx="2245">
                  <c:v>-151.10588445030001</c:v>
                </c:pt>
                <c:pt idx="2246">
                  <c:v>-145.452489735</c:v>
                </c:pt>
                <c:pt idx="2247">
                  <c:v>-146.52074448010001</c:v>
                </c:pt>
                <c:pt idx="2248">
                  <c:v>-149.78585373390001</c:v>
                </c:pt>
                <c:pt idx="2249">
                  <c:v>-146.17183078229999</c:v>
                </c:pt>
                <c:pt idx="2250">
                  <c:v>-144.53281247109999</c:v>
                </c:pt>
                <c:pt idx="2251">
                  <c:v>-142.70818711999999</c:v>
                </c:pt>
                <c:pt idx="2252">
                  <c:v>-140.50302174320001</c:v>
                </c:pt>
                <c:pt idx="2253">
                  <c:v>-142.67968755659999</c:v>
                </c:pt>
                <c:pt idx="2254">
                  <c:v>-152.73502668180001</c:v>
                </c:pt>
                <c:pt idx="2255">
                  <c:v>-143.4393955434</c:v>
                </c:pt>
                <c:pt idx="2256">
                  <c:v>-143.77447637669999</c:v>
                </c:pt>
                <c:pt idx="2257">
                  <c:v>-155.2857492</c:v>
                </c:pt>
                <c:pt idx="2258">
                  <c:v>-153.20299362110001</c:v>
                </c:pt>
                <c:pt idx="2259">
                  <c:v>-153.36602407539999</c:v>
                </c:pt>
                <c:pt idx="2260">
                  <c:v>-146.74541294350001</c:v>
                </c:pt>
                <c:pt idx="2261">
                  <c:v>-144.86792857430001</c:v>
                </c:pt>
                <c:pt idx="2262">
                  <c:v>-141.68884931669999</c:v>
                </c:pt>
                <c:pt idx="2263">
                  <c:v>-140.053785705</c:v>
                </c:pt>
                <c:pt idx="2264">
                  <c:v>-142.79446385439999</c:v>
                </c:pt>
                <c:pt idx="2265">
                  <c:v>-148.3860404664</c:v>
                </c:pt>
                <c:pt idx="2266">
                  <c:v>-145.3456885537</c:v>
                </c:pt>
                <c:pt idx="2267">
                  <c:v>-151.1220896989</c:v>
                </c:pt>
                <c:pt idx="2268">
                  <c:v>-143.95516813239999</c:v>
                </c:pt>
                <c:pt idx="2269">
                  <c:v>-136.84883694230001</c:v>
                </c:pt>
                <c:pt idx="2270">
                  <c:v>-136.0502143269</c:v>
                </c:pt>
                <c:pt idx="2271">
                  <c:v>-136.89540954719999</c:v>
                </c:pt>
                <c:pt idx="2272">
                  <c:v>-136.1248847926</c:v>
                </c:pt>
                <c:pt idx="2273">
                  <c:v>-135.0935753425</c:v>
                </c:pt>
                <c:pt idx="2274">
                  <c:v>-136.7153172374</c:v>
                </c:pt>
                <c:pt idx="2275">
                  <c:v>-141.90602205010001</c:v>
                </c:pt>
                <c:pt idx="2276">
                  <c:v>-146.6696244732</c:v>
                </c:pt>
                <c:pt idx="2277">
                  <c:v>-142.11828731849999</c:v>
                </c:pt>
                <c:pt idx="2278">
                  <c:v>-140.25773183519999</c:v>
                </c:pt>
                <c:pt idx="2279">
                  <c:v>-139.59722273520001</c:v>
                </c:pt>
                <c:pt idx="2280">
                  <c:v>-142.0068437976</c:v>
                </c:pt>
                <c:pt idx="2281">
                  <c:v>-151.0406718177</c:v>
                </c:pt>
                <c:pt idx="2282">
                  <c:v>-167.4904747102</c:v>
                </c:pt>
                <c:pt idx="2283">
                  <c:v>-156.88064809010001</c:v>
                </c:pt>
                <c:pt idx="2284">
                  <c:v>-147.43038560849999</c:v>
                </c:pt>
                <c:pt idx="2285">
                  <c:v>-147.17308646199999</c:v>
                </c:pt>
                <c:pt idx="2286">
                  <c:v>-147.30814893179999</c:v>
                </c:pt>
                <c:pt idx="2287">
                  <c:v>-139.9347157034</c:v>
                </c:pt>
                <c:pt idx="2288">
                  <c:v>-139.8772690646</c:v>
                </c:pt>
                <c:pt idx="2289">
                  <c:v>-146.3638546052</c:v>
                </c:pt>
                <c:pt idx="2290">
                  <c:v>-151.9321802531</c:v>
                </c:pt>
                <c:pt idx="2291">
                  <c:v>-150.93677057240001</c:v>
                </c:pt>
                <c:pt idx="2292">
                  <c:v>-164.8111249522</c:v>
                </c:pt>
                <c:pt idx="2293">
                  <c:v>-156.79371564920001</c:v>
                </c:pt>
                <c:pt idx="2294">
                  <c:v>-142.67767381249999</c:v>
                </c:pt>
                <c:pt idx="2295">
                  <c:v>-137.86367092419999</c:v>
                </c:pt>
                <c:pt idx="2296">
                  <c:v>-138.615264548</c:v>
                </c:pt>
                <c:pt idx="2297">
                  <c:v>-144.38206341279999</c:v>
                </c:pt>
                <c:pt idx="2298">
                  <c:v>-142.70022250119999</c:v>
                </c:pt>
                <c:pt idx="2299">
                  <c:v>-139.2887311575</c:v>
                </c:pt>
                <c:pt idx="2300">
                  <c:v>-137.66910610869999</c:v>
                </c:pt>
                <c:pt idx="2301">
                  <c:v>-137.45480965819999</c:v>
                </c:pt>
                <c:pt idx="2302">
                  <c:v>-137.0948798787</c:v>
                </c:pt>
                <c:pt idx="2303">
                  <c:v>-135.6486139214</c:v>
                </c:pt>
                <c:pt idx="2304">
                  <c:v>-135.8390068013</c:v>
                </c:pt>
                <c:pt idx="2305">
                  <c:v>-139.181387882</c:v>
                </c:pt>
                <c:pt idx="2306">
                  <c:v>-141.9440668524</c:v>
                </c:pt>
                <c:pt idx="2307">
                  <c:v>-140.27477206450001</c:v>
                </c:pt>
                <c:pt idx="2308">
                  <c:v>-138.22283860650001</c:v>
                </c:pt>
                <c:pt idx="2309">
                  <c:v>-138.06276212200001</c:v>
                </c:pt>
                <c:pt idx="2310">
                  <c:v>-143.93134317799999</c:v>
                </c:pt>
                <c:pt idx="2311">
                  <c:v>-144.38069689229999</c:v>
                </c:pt>
                <c:pt idx="2312">
                  <c:v>-138.2550106116</c:v>
                </c:pt>
                <c:pt idx="2313">
                  <c:v>-139.4220941696</c:v>
                </c:pt>
                <c:pt idx="2314">
                  <c:v>-146.17405070289999</c:v>
                </c:pt>
                <c:pt idx="2315">
                  <c:v>-139.73125595709999</c:v>
                </c:pt>
                <c:pt idx="2316">
                  <c:v>-135.55389699520001</c:v>
                </c:pt>
                <c:pt idx="2317">
                  <c:v>-136.4071379701</c:v>
                </c:pt>
                <c:pt idx="2318">
                  <c:v>-142.65451867070001</c:v>
                </c:pt>
                <c:pt idx="2319">
                  <c:v>-155.5005510007</c:v>
                </c:pt>
                <c:pt idx="2320">
                  <c:v>-157.17903323339999</c:v>
                </c:pt>
                <c:pt idx="2321">
                  <c:v>-166.19826718589999</c:v>
                </c:pt>
                <c:pt idx="2322">
                  <c:v>-151.24025608310001</c:v>
                </c:pt>
                <c:pt idx="2323">
                  <c:v>-146.32104069619999</c:v>
                </c:pt>
                <c:pt idx="2324">
                  <c:v>-145.67374434530001</c:v>
                </c:pt>
                <c:pt idx="2325">
                  <c:v>-146.33163858509999</c:v>
                </c:pt>
                <c:pt idx="2326">
                  <c:v>-146.83524583779999</c:v>
                </c:pt>
                <c:pt idx="2327">
                  <c:v>-148.38365673370001</c:v>
                </c:pt>
                <c:pt idx="2328">
                  <c:v>-146.70193888919999</c:v>
                </c:pt>
                <c:pt idx="2329">
                  <c:v>-141.9343248815</c:v>
                </c:pt>
                <c:pt idx="2330">
                  <c:v>-141.83374220959999</c:v>
                </c:pt>
                <c:pt idx="2331">
                  <c:v>-148.8902187887</c:v>
                </c:pt>
                <c:pt idx="2332">
                  <c:v>-153.75559406799999</c:v>
                </c:pt>
                <c:pt idx="2333">
                  <c:v>-155.1887772579</c:v>
                </c:pt>
                <c:pt idx="2334">
                  <c:v>-152.12961350040001</c:v>
                </c:pt>
                <c:pt idx="2335">
                  <c:v>-150.8331730031</c:v>
                </c:pt>
                <c:pt idx="2336">
                  <c:v>-147.1534969626</c:v>
                </c:pt>
                <c:pt idx="2337">
                  <c:v>-147.54536360660001</c:v>
                </c:pt>
                <c:pt idx="2338">
                  <c:v>-167.83640659650001</c:v>
                </c:pt>
                <c:pt idx="2339">
                  <c:v>-146.15951380109999</c:v>
                </c:pt>
                <c:pt idx="2340">
                  <c:v>-143.44428472690001</c:v>
                </c:pt>
                <c:pt idx="2341">
                  <c:v>-147.07619309099999</c:v>
                </c:pt>
                <c:pt idx="2342">
                  <c:v>-149.0690008126</c:v>
                </c:pt>
                <c:pt idx="2343">
                  <c:v>-144.34818397980001</c:v>
                </c:pt>
                <c:pt idx="2344">
                  <c:v>-142.24087534259999</c:v>
                </c:pt>
                <c:pt idx="2345">
                  <c:v>-140.89637159329999</c:v>
                </c:pt>
                <c:pt idx="2346">
                  <c:v>-141.1322816931</c:v>
                </c:pt>
                <c:pt idx="2347">
                  <c:v>-140.77485852589999</c:v>
                </c:pt>
                <c:pt idx="2348">
                  <c:v>-140.70465545830001</c:v>
                </c:pt>
                <c:pt idx="2349">
                  <c:v>-142.2080095327</c:v>
                </c:pt>
                <c:pt idx="2350">
                  <c:v>-141.46425754609999</c:v>
                </c:pt>
                <c:pt idx="2351">
                  <c:v>-140.508960186</c:v>
                </c:pt>
                <c:pt idx="2352">
                  <c:v>-144.1744804219</c:v>
                </c:pt>
                <c:pt idx="2353">
                  <c:v>-149.08843293020001</c:v>
                </c:pt>
                <c:pt idx="2354">
                  <c:v>-144.17703336880001</c:v>
                </c:pt>
                <c:pt idx="2355">
                  <c:v>-140.47106374020001</c:v>
                </c:pt>
                <c:pt idx="2356">
                  <c:v>-139.69061973149999</c:v>
                </c:pt>
                <c:pt idx="2357">
                  <c:v>-145.5751772941</c:v>
                </c:pt>
                <c:pt idx="2358">
                  <c:v>-148.94030715720001</c:v>
                </c:pt>
                <c:pt idx="2359">
                  <c:v>-147.96983289120001</c:v>
                </c:pt>
                <c:pt idx="2360">
                  <c:v>-146.15931333980001</c:v>
                </c:pt>
                <c:pt idx="2361">
                  <c:v>-141.9809899995</c:v>
                </c:pt>
                <c:pt idx="2362">
                  <c:v>-139.51473716449999</c:v>
                </c:pt>
                <c:pt idx="2363">
                  <c:v>-139.76790279919999</c:v>
                </c:pt>
                <c:pt idx="2364">
                  <c:v>-141.07325636990001</c:v>
                </c:pt>
                <c:pt idx="2365">
                  <c:v>-139.5193024022</c:v>
                </c:pt>
                <c:pt idx="2366">
                  <c:v>-136.538117707</c:v>
                </c:pt>
                <c:pt idx="2367">
                  <c:v>-135.35567176160001</c:v>
                </c:pt>
                <c:pt idx="2368">
                  <c:v>-136.29411867600001</c:v>
                </c:pt>
                <c:pt idx="2369">
                  <c:v>-139.62398046530001</c:v>
                </c:pt>
                <c:pt idx="2370">
                  <c:v>-148.17521598249999</c:v>
                </c:pt>
                <c:pt idx="2371">
                  <c:v>-148.23319934849999</c:v>
                </c:pt>
                <c:pt idx="2372">
                  <c:v>-143.7926296389</c:v>
                </c:pt>
                <c:pt idx="2373">
                  <c:v>-141.6712245205</c:v>
                </c:pt>
                <c:pt idx="2374">
                  <c:v>-143.59679749950001</c:v>
                </c:pt>
                <c:pt idx="2375">
                  <c:v>-149.31351053840001</c:v>
                </c:pt>
                <c:pt idx="2376">
                  <c:v>-142.83498249749999</c:v>
                </c:pt>
                <c:pt idx="2377">
                  <c:v>-139.08312410799999</c:v>
                </c:pt>
                <c:pt idx="2378">
                  <c:v>-137.7112065881</c:v>
                </c:pt>
                <c:pt idx="2379">
                  <c:v>-139.95244807520001</c:v>
                </c:pt>
                <c:pt idx="2380">
                  <c:v>-154.4469191572</c:v>
                </c:pt>
                <c:pt idx="2381">
                  <c:v>-143.3924330083</c:v>
                </c:pt>
                <c:pt idx="2382">
                  <c:v>-140.78326580429999</c:v>
                </c:pt>
                <c:pt idx="2383">
                  <c:v>-141.16187531790001</c:v>
                </c:pt>
                <c:pt idx="2384">
                  <c:v>-143.15254322050001</c:v>
                </c:pt>
                <c:pt idx="2385">
                  <c:v>-149.39788740270001</c:v>
                </c:pt>
                <c:pt idx="2386">
                  <c:v>-147.7911958425</c:v>
                </c:pt>
                <c:pt idx="2387">
                  <c:v>-143.1643671418</c:v>
                </c:pt>
                <c:pt idx="2388">
                  <c:v>-139.24507793070001</c:v>
                </c:pt>
                <c:pt idx="2389">
                  <c:v>-137.4439493141</c:v>
                </c:pt>
                <c:pt idx="2390">
                  <c:v>-139.979714728</c:v>
                </c:pt>
                <c:pt idx="2391">
                  <c:v>-148.03153604970001</c:v>
                </c:pt>
                <c:pt idx="2392">
                  <c:v>-148.56862719509999</c:v>
                </c:pt>
                <c:pt idx="2393">
                  <c:v>-141.90863760670001</c:v>
                </c:pt>
                <c:pt idx="2394">
                  <c:v>-141.31615213980001</c:v>
                </c:pt>
                <c:pt idx="2395">
                  <c:v>-144.45693582379999</c:v>
                </c:pt>
                <c:pt idx="2396">
                  <c:v>-155.71344076610001</c:v>
                </c:pt>
                <c:pt idx="2397">
                  <c:v>-144.2577632871</c:v>
                </c:pt>
                <c:pt idx="2398">
                  <c:v>-141.98200594080001</c:v>
                </c:pt>
                <c:pt idx="2399">
                  <c:v>-143.70931946580001</c:v>
                </c:pt>
                <c:pt idx="2400">
                  <c:v>-139.19768795120001</c:v>
                </c:pt>
                <c:pt idx="2401">
                  <c:v>-140.9763267335</c:v>
                </c:pt>
                <c:pt idx="2402">
                  <c:v>-150.9955776221</c:v>
                </c:pt>
                <c:pt idx="2403">
                  <c:v>-150.6276206743</c:v>
                </c:pt>
                <c:pt idx="2404">
                  <c:v>-142.18769119519999</c:v>
                </c:pt>
                <c:pt idx="2405">
                  <c:v>-140.9012771239</c:v>
                </c:pt>
                <c:pt idx="2406">
                  <c:v>-142.61131149510001</c:v>
                </c:pt>
                <c:pt idx="2407">
                  <c:v>-146.9522612742</c:v>
                </c:pt>
                <c:pt idx="2408">
                  <c:v>-157.50742019730001</c:v>
                </c:pt>
                <c:pt idx="2409">
                  <c:v>-153.06589901980001</c:v>
                </c:pt>
                <c:pt idx="2410">
                  <c:v>-156.31376078829999</c:v>
                </c:pt>
                <c:pt idx="2411">
                  <c:v>-145.71579877630001</c:v>
                </c:pt>
                <c:pt idx="2412">
                  <c:v>-141.60131229309999</c:v>
                </c:pt>
                <c:pt idx="2413">
                  <c:v>-141.7470916579</c:v>
                </c:pt>
                <c:pt idx="2414">
                  <c:v>-144.61680360759999</c:v>
                </c:pt>
                <c:pt idx="2415">
                  <c:v>-146.63557763119999</c:v>
                </c:pt>
                <c:pt idx="2416">
                  <c:v>-148.29180787300001</c:v>
                </c:pt>
                <c:pt idx="2417">
                  <c:v>-148.24294613430001</c:v>
                </c:pt>
                <c:pt idx="2418">
                  <c:v>-146.9976629283</c:v>
                </c:pt>
                <c:pt idx="2419">
                  <c:v>-144.7782718688</c:v>
                </c:pt>
                <c:pt idx="2420">
                  <c:v>-144.9405852381</c:v>
                </c:pt>
                <c:pt idx="2421">
                  <c:v>-147.5146693687</c:v>
                </c:pt>
                <c:pt idx="2422">
                  <c:v>-147.65860862630001</c:v>
                </c:pt>
                <c:pt idx="2423">
                  <c:v>-143.647410342</c:v>
                </c:pt>
                <c:pt idx="2424">
                  <c:v>-141.24342752499999</c:v>
                </c:pt>
                <c:pt idx="2425">
                  <c:v>-143.48772963260001</c:v>
                </c:pt>
                <c:pt idx="2426">
                  <c:v>-154.80082417360001</c:v>
                </c:pt>
                <c:pt idx="2427">
                  <c:v>-147.84375202819999</c:v>
                </c:pt>
                <c:pt idx="2428">
                  <c:v>-146.3927081288</c:v>
                </c:pt>
                <c:pt idx="2429">
                  <c:v>-152.2016643833</c:v>
                </c:pt>
                <c:pt idx="2430">
                  <c:v>-143.81020901880001</c:v>
                </c:pt>
                <c:pt idx="2431">
                  <c:v>-138.557731023</c:v>
                </c:pt>
                <c:pt idx="2432">
                  <c:v>-137.95495301279999</c:v>
                </c:pt>
                <c:pt idx="2433">
                  <c:v>-141.15159336350001</c:v>
                </c:pt>
                <c:pt idx="2434">
                  <c:v>-150.05607851249999</c:v>
                </c:pt>
                <c:pt idx="2435">
                  <c:v>-141.201077043</c:v>
                </c:pt>
                <c:pt idx="2436">
                  <c:v>-137.6988879873</c:v>
                </c:pt>
                <c:pt idx="2437">
                  <c:v>-137.8510808449</c:v>
                </c:pt>
                <c:pt idx="2438">
                  <c:v>-138.82117751000001</c:v>
                </c:pt>
                <c:pt idx="2439">
                  <c:v>-139.93937561179999</c:v>
                </c:pt>
                <c:pt idx="2440">
                  <c:v>-141.71753017699999</c:v>
                </c:pt>
                <c:pt idx="2441">
                  <c:v>-145.38756785269999</c:v>
                </c:pt>
                <c:pt idx="2442">
                  <c:v>-141.06299140070001</c:v>
                </c:pt>
                <c:pt idx="2443">
                  <c:v>-137.4106648819</c:v>
                </c:pt>
                <c:pt idx="2444">
                  <c:v>-137.4526034111</c:v>
                </c:pt>
                <c:pt idx="2445">
                  <c:v>-139.27459167839999</c:v>
                </c:pt>
                <c:pt idx="2446">
                  <c:v>-141.5992766359</c:v>
                </c:pt>
                <c:pt idx="2447">
                  <c:v>-141.16477757210001</c:v>
                </c:pt>
                <c:pt idx="2448">
                  <c:v>-140.29126169029999</c:v>
                </c:pt>
                <c:pt idx="2449">
                  <c:v>-142.7939537188</c:v>
                </c:pt>
                <c:pt idx="2450">
                  <c:v>-150.13171253429999</c:v>
                </c:pt>
                <c:pt idx="2451">
                  <c:v>-147.2662481401</c:v>
                </c:pt>
                <c:pt idx="2452">
                  <c:v>-142.85496514659999</c:v>
                </c:pt>
                <c:pt idx="2453">
                  <c:v>-142.96854226389999</c:v>
                </c:pt>
                <c:pt idx="2454">
                  <c:v>-143.03108026690001</c:v>
                </c:pt>
                <c:pt idx="2455">
                  <c:v>-143.40785885240001</c:v>
                </c:pt>
                <c:pt idx="2456">
                  <c:v>-145.00202628529999</c:v>
                </c:pt>
                <c:pt idx="2457">
                  <c:v>-149.09309732759999</c:v>
                </c:pt>
                <c:pt idx="2458">
                  <c:v>-163.12910126770001</c:v>
                </c:pt>
                <c:pt idx="2459">
                  <c:v>-150.6238330427</c:v>
                </c:pt>
                <c:pt idx="2460">
                  <c:v>-146.78636163799999</c:v>
                </c:pt>
                <c:pt idx="2461">
                  <c:v>-148.1656816624</c:v>
                </c:pt>
                <c:pt idx="2462">
                  <c:v>-154.53662652759999</c:v>
                </c:pt>
                <c:pt idx="2463">
                  <c:v>-144.86309178900001</c:v>
                </c:pt>
                <c:pt idx="2464">
                  <c:v>-139.3150416069</c:v>
                </c:pt>
                <c:pt idx="2465">
                  <c:v>-138.1760708521</c:v>
                </c:pt>
                <c:pt idx="2466">
                  <c:v>-138.97622666469999</c:v>
                </c:pt>
                <c:pt idx="2467">
                  <c:v>-140.22279159659999</c:v>
                </c:pt>
                <c:pt idx="2468">
                  <c:v>-138.2977090096</c:v>
                </c:pt>
                <c:pt idx="2469">
                  <c:v>-136.11958847829999</c:v>
                </c:pt>
                <c:pt idx="2470">
                  <c:v>-138.2125372358</c:v>
                </c:pt>
                <c:pt idx="2471">
                  <c:v>-146.504297157</c:v>
                </c:pt>
                <c:pt idx="2472">
                  <c:v>-152.9546362987</c:v>
                </c:pt>
                <c:pt idx="2473">
                  <c:v>-148.6774868601</c:v>
                </c:pt>
                <c:pt idx="2474">
                  <c:v>-146.14964625260001</c:v>
                </c:pt>
                <c:pt idx="2475">
                  <c:v>-143.95915012520001</c:v>
                </c:pt>
                <c:pt idx="2476">
                  <c:v>-140.97209053590001</c:v>
                </c:pt>
                <c:pt idx="2477">
                  <c:v>-140.8167533315</c:v>
                </c:pt>
                <c:pt idx="2478">
                  <c:v>-154.7721289358</c:v>
                </c:pt>
                <c:pt idx="2479">
                  <c:v>-139.6552696087</c:v>
                </c:pt>
                <c:pt idx="2480">
                  <c:v>-134.91710119250001</c:v>
                </c:pt>
                <c:pt idx="2481">
                  <c:v>-135.94533806839999</c:v>
                </c:pt>
                <c:pt idx="2482">
                  <c:v>-139.67608545740001</c:v>
                </c:pt>
                <c:pt idx="2483">
                  <c:v>-141.77976706839999</c:v>
                </c:pt>
                <c:pt idx="2484">
                  <c:v>-143.3240250531</c:v>
                </c:pt>
                <c:pt idx="2485">
                  <c:v>-149.79533059350001</c:v>
                </c:pt>
                <c:pt idx="2486">
                  <c:v>-148.9318427428</c:v>
                </c:pt>
                <c:pt idx="2487">
                  <c:v>-142.62031495849999</c:v>
                </c:pt>
                <c:pt idx="2488">
                  <c:v>-138.7058555486</c:v>
                </c:pt>
                <c:pt idx="2489">
                  <c:v>-137.55883836780001</c:v>
                </c:pt>
                <c:pt idx="2490">
                  <c:v>-138.22222171359999</c:v>
                </c:pt>
                <c:pt idx="2491">
                  <c:v>-140.9715381684</c:v>
                </c:pt>
                <c:pt idx="2492">
                  <c:v>-145.89552878079999</c:v>
                </c:pt>
                <c:pt idx="2493">
                  <c:v>-141.41621854889999</c:v>
                </c:pt>
                <c:pt idx="2494">
                  <c:v>-138.27609111039999</c:v>
                </c:pt>
                <c:pt idx="2495">
                  <c:v>-138.4788209196</c:v>
                </c:pt>
                <c:pt idx="2496">
                  <c:v>-140.46553284539999</c:v>
                </c:pt>
                <c:pt idx="2497">
                  <c:v>-142.02149176859999</c:v>
                </c:pt>
                <c:pt idx="2498">
                  <c:v>-144.01544804549999</c:v>
                </c:pt>
                <c:pt idx="2499">
                  <c:v>-151.05740747909999</c:v>
                </c:pt>
                <c:pt idx="2500">
                  <c:v>-151.13295087270001</c:v>
                </c:pt>
                <c:pt idx="2501">
                  <c:v>-146.69340775769999</c:v>
                </c:pt>
                <c:pt idx="2502">
                  <c:v>-147.82566367320001</c:v>
                </c:pt>
                <c:pt idx="2503">
                  <c:v>-152.35842140950001</c:v>
                </c:pt>
                <c:pt idx="2504">
                  <c:v>-145.6337701649</c:v>
                </c:pt>
                <c:pt idx="2505">
                  <c:v>-142.47129797669999</c:v>
                </c:pt>
                <c:pt idx="2506">
                  <c:v>-144.8222570495</c:v>
                </c:pt>
                <c:pt idx="2507">
                  <c:v>-157.80332621220001</c:v>
                </c:pt>
                <c:pt idx="2508">
                  <c:v>-143.45701076189999</c:v>
                </c:pt>
                <c:pt idx="2509">
                  <c:v>-140.94840619729999</c:v>
                </c:pt>
                <c:pt idx="2510">
                  <c:v>-138.0023008222</c:v>
                </c:pt>
                <c:pt idx="2511">
                  <c:v>-135.500477727</c:v>
                </c:pt>
                <c:pt idx="2512">
                  <c:v>-135.94379611479999</c:v>
                </c:pt>
                <c:pt idx="2513">
                  <c:v>-139.3942726093</c:v>
                </c:pt>
                <c:pt idx="2514">
                  <c:v>-148.30303348480001</c:v>
                </c:pt>
                <c:pt idx="2515">
                  <c:v>-147.6044274942</c:v>
                </c:pt>
                <c:pt idx="2516">
                  <c:v>-146.34172673969999</c:v>
                </c:pt>
                <c:pt idx="2517">
                  <c:v>-154.4421070898</c:v>
                </c:pt>
                <c:pt idx="2518">
                  <c:v>-146.9458856027</c:v>
                </c:pt>
                <c:pt idx="2519">
                  <c:v>-141.4916288368</c:v>
                </c:pt>
                <c:pt idx="2520">
                  <c:v>-139.39786892180001</c:v>
                </c:pt>
                <c:pt idx="2521">
                  <c:v>-139.35780452840001</c:v>
                </c:pt>
                <c:pt idx="2522">
                  <c:v>-141.64362210589999</c:v>
                </c:pt>
                <c:pt idx="2523">
                  <c:v>-143.74139838919999</c:v>
                </c:pt>
                <c:pt idx="2524">
                  <c:v>-141.51848705149999</c:v>
                </c:pt>
                <c:pt idx="2525">
                  <c:v>-138.6739098365</c:v>
                </c:pt>
                <c:pt idx="2526">
                  <c:v>-138.86616377729999</c:v>
                </c:pt>
                <c:pt idx="2527">
                  <c:v>-142.80901684770001</c:v>
                </c:pt>
                <c:pt idx="2528">
                  <c:v>-149.1078630486</c:v>
                </c:pt>
                <c:pt idx="2529">
                  <c:v>-150.284695091</c:v>
                </c:pt>
                <c:pt idx="2530">
                  <c:v>-141.92251767490001</c:v>
                </c:pt>
                <c:pt idx="2531">
                  <c:v>-139.9258308684</c:v>
                </c:pt>
                <c:pt idx="2532">
                  <c:v>-143.75879821519999</c:v>
                </c:pt>
                <c:pt idx="2533">
                  <c:v>-146.69037252320001</c:v>
                </c:pt>
                <c:pt idx="2534">
                  <c:v>-142.61904045220001</c:v>
                </c:pt>
                <c:pt idx="2535">
                  <c:v>-140.6402550764</c:v>
                </c:pt>
                <c:pt idx="2536">
                  <c:v>-142.22408598679999</c:v>
                </c:pt>
                <c:pt idx="2537">
                  <c:v>-148.5429924835</c:v>
                </c:pt>
                <c:pt idx="2538">
                  <c:v>-157.4347730609</c:v>
                </c:pt>
                <c:pt idx="2539">
                  <c:v>-160.1590331255</c:v>
                </c:pt>
                <c:pt idx="2540">
                  <c:v>-148.594229203</c:v>
                </c:pt>
                <c:pt idx="2541">
                  <c:v>-140.47500493109999</c:v>
                </c:pt>
                <c:pt idx="2542">
                  <c:v>-134.3100587385</c:v>
                </c:pt>
                <c:pt idx="2543">
                  <c:v>-131.68276324199999</c:v>
                </c:pt>
                <c:pt idx="2544">
                  <c:v>-132.56457764859999</c:v>
                </c:pt>
                <c:pt idx="2545">
                  <c:v>-135.687653721</c:v>
                </c:pt>
                <c:pt idx="2546">
                  <c:v>-136.33439160099999</c:v>
                </c:pt>
                <c:pt idx="2547">
                  <c:v>-136.8791757605</c:v>
                </c:pt>
                <c:pt idx="2548">
                  <c:v>-139.33125527940001</c:v>
                </c:pt>
                <c:pt idx="2549">
                  <c:v>-140.49354744729999</c:v>
                </c:pt>
                <c:pt idx="2550">
                  <c:v>-142.2325519378</c:v>
                </c:pt>
                <c:pt idx="2551">
                  <c:v>-148.11323072549999</c:v>
                </c:pt>
                <c:pt idx="2552">
                  <c:v>-149.3166914864</c:v>
                </c:pt>
                <c:pt idx="2553">
                  <c:v>-145.75877715639999</c:v>
                </c:pt>
                <c:pt idx="2554">
                  <c:v>-147.795787832</c:v>
                </c:pt>
                <c:pt idx="2555">
                  <c:v>-150.55204675409999</c:v>
                </c:pt>
                <c:pt idx="2556">
                  <c:v>-148.1772039448</c:v>
                </c:pt>
                <c:pt idx="2557">
                  <c:v>-147.28552861380001</c:v>
                </c:pt>
                <c:pt idx="2558">
                  <c:v>-146.1598686504</c:v>
                </c:pt>
                <c:pt idx="2559">
                  <c:v>-147.0842557158</c:v>
                </c:pt>
                <c:pt idx="2560">
                  <c:v>-139.36421573140001</c:v>
                </c:pt>
                <c:pt idx="2561">
                  <c:v>-135.99677900699999</c:v>
                </c:pt>
                <c:pt idx="2562">
                  <c:v>-138.46647134080001</c:v>
                </c:pt>
                <c:pt idx="2563">
                  <c:v>-146.0808791094</c:v>
                </c:pt>
                <c:pt idx="2564">
                  <c:v>-149.42167600069999</c:v>
                </c:pt>
                <c:pt idx="2565">
                  <c:v>-141.8506681172</c:v>
                </c:pt>
                <c:pt idx="2566">
                  <c:v>-137.23048335120001</c:v>
                </c:pt>
                <c:pt idx="2567">
                  <c:v>-136.49110401550001</c:v>
                </c:pt>
                <c:pt idx="2568">
                  <c:v>-139.9828733697</c:v>
                </c:pt>
                <c:pt idx="2569">
                  <c:v>-149.41922659619999</c:v>
                </c:pt>
                <c:pt idx="2570">
                  <c:v>-150.38584882390001</c:v>
                </c:pt>
                <c:pt idx="2571">
                  <c:v>-145.26033737719999</c:v>
                </c:pt>
                <c:pt idx="2572">
                  <c:v>-140.66326961440001</c:v>
                </c:pt>
                <c:pt idx="2573">
                  <c:v>-136.7595464597</c:v>
                </c:pt>
                <c:pt idx="2574">
                  <c:v>-135.0314306704</c:v>
                </c:pt>
                <c:pt idx="2575">
                  <c:v>-136.33778854120001</c:v>
                </c:pt>
                <c:pt idx="2576">
                  <c:v>-138.6874997095</c:v>
                </c:pt>
                <c:pt idx="2577">
                  <c:v>-139.82398806570001</c:v>
                </c:pt>
                <c:pt idx="2578">
                  <c:v>-140.3908420205</c:v>
                </c:pt>
                <c:pt idx="2579">
                  <c:v>-141.1613591787</c:v>
                </c:pt>
                <c:pt idx="2580">
                  <c:v>-144.7547190336</c:v>
                </c:pt>
                <c:pt idx="2581">
                  <c:v>-152.20360191220001</c:v>
                </c:pt>
                <c:pt idx="2582">
                  <c:v>-145.94702424799999</c:v>
                </c:pt>
                <c:pt idx="2583">
                  <c:v>-142.682835888</c:v>
                </c:pt>
                <c:pt idx="2584">
                  <c:v>-144.6366330269</c:v>
                </c:pt>
                <c:pt idx="2585">
                  <c:v>-155.37881082230001</c:v>
                </c:pt>
                <c:pt idx="2586">
                  <c:v>-144.2135416806</c:v>
                </c:pt>
                <c:pt idx="2587">
                  <c:v>-145.7152579266</c:v>
                </c:pt>
                <c:pt idx="2588">
                  <c:v>-150.2786531781</c:v>
                </c:pt>
                <c:pt idx="2589">
                  <c:v>-142.2052766621</c:v>
                </c:pt>
                <c:pt idx="2590">
                  <c:v>-139.86783992459999</c:v>
                </c:pt>
                <c:pt idx="2591">
                  <c:v>-140.48453029149999</c:v>
                </c:pt>
                <c:pt idx="2592">
                  <c:v>-143.5077929574</c:v>
                </c:pt>
                <c:pt idx="2593">
                  <c:v>-143.53883206200001</c:v>
                </c:pt>
                <c:pt idx="2594">
                  <c:v>-140.72009682250001</c:v>
                </c:pt>
                <c:pt idx="2595">
                  <c:v>-139.59067434599999</c:v>
                </c:pt>
                <c:pt idx="2596">
                  <c:v>-138.40461261210001</c:v>
                </c:pt>
                <c:pt idx="2597">
                  <c:v>-135.43529698969999</c:v>
                </c:pt>
                <c:pt idx="2598">
                  <c:v>-134.68108842320001</c:v>
                </c:pt>
                <c:pt idx="2599">
                  <c:v>-138.04460274819999</c:v>
                </c:pt>
                <c:pt idx="2600">
                  <c:v>-147.87732883180001</c:v>
                </c:pt>
                <c:pt idx="2601">
                  <c:v>-161.00209008549999</c:v>
                </c:pt>
                <c:pt idx="2602">
                  <c:v>-162.77386132289999</c:v>
                </c:pt>
                <c:pt idx="2603">
                  <c:v>-147.2380088555</c:v>
                </c:pt>
                <c:pt idx="2604">
                  <c:v>-142.7097683094</c:v>
                </c:pt>
                <c:pt idx="2605">
                  <c:v>-143.4638548049</c:v>
                </c:pt>
                <c:pt idx="2606">
                  <c:v>-147.06730482559999</c:v>
                </c:pt>
                <c:pt idx="2607">
                  <c:v>-144.84437525960001</c:v>
                </c:pt>
                <c:pt idx="2608">
                  <c:v>-141.34278581929999</c:v>
                </c:pt>
                <c:pt idx="2609">
                  <c:v>-140.93456495710001</c:v>
                </c:pt>
                <c:pt idx="2610">
                  <c:v>-141.40852796530001</c:v>
                </c:pt>
                <c:pt idx="2611">
                  <c:v>-139.95125889900001</c:v>
                </c:pt>
                <c:pt idx="2612">
                  <c:v>-138.9608326014</c:v>
                </c:pt>
                <c:pt idx="2613">
                  <c:v>-139.3545670455</c:v>
                </c:pt>
                <c:pt idx="2614">
                  <c:v>-142.02935663349999</c:v>
                </c:pt>
                <c:pt idx="2615">
                  <c:v>-141.92133816309999</c:v>
                </c:pt>
                <c:pt idx="2616">
                  <c:v>-138.5070769797</c:v>
                </c:pt>
                <c:pt idx="2617">
                  <c:v>-137.07143428789999</c:v>
                </c:pt>
                <c:pt idx="2618">
                  <c:v>-138.31991186490001</c:v>
                </c:pt>
                <c:pt idx="2619">
                  <c:v>-141.13436198229999</c:v>
                </c:pt>
                <c:pt idx="2620">
                  <c:v>-143.805668529</c:v>
                </c:pt>
                <c:pt idx="2621">
                  <c:v>-148.9978831123</c:v>
                </c:pt>
                <c:pt idx="2622">
                  <c:v>-149.73785297379999</c:v>
                </c:pt>
                <c:pt idx="2623">
                  <c:v>-143.1634267419</c:v>
                </c:pt>
                <c:pt idx="2624">
                  <c:v>-144.75651141040001</c:v>
                </c:pt>
                <c:pt idx="2625">
                  <c:v>-144.2920124844</c:v>
                </c:pt>
                <c:pt idx="2626">
                  <c:v>-139.5076290428</c:v>
                </c:pt>
                <c:pt idx="2627">
                  <c:v>-138.80149977190001</c:v>
                </c:pt>
                <c:pt idx="2628">
                  <c:v>-138.27502675389999</c:v>
                </c:pt>
                <c:pt idx="2629">
                  <c:v>-138.1154302253</c:v>
                </c:pt>
                <c:pt idx="2630">
                  <c:v>-137.62829772570001</c:v>
                </c:pt>
                <c:pt idx="2631">
                  <c:v>-137.34211103519999</c:v>
                </c:pt>
                <c:pt idx="2632">
                  <c:v>-141.98024616219999</c:v>
                </c:pt>
                <c:pt idx="2633">
                  <c:v>-155.7224075764</c:v>
                </c:pt>
                <c:pt idx="2634">
                  <c:v>-141.0089847694</c:v>
                </c:pt>
                <c:pt idx="2635">
                  <c:v>-137.63917418969999</c:v>
                </c:pt>
                <c:pt idx="2636">
                  <c:v>-136.95372447240001</c:v>
                </c:pt>
                <c:pt idx="2637">
                  <c:v>-137.5511274575</c:v>
                </c:pt>
                <c:pt idx="2638">
                  <c:v>-138.61608964230001</c:v>
                </c:pt>
                <c:pt idx="2639">
                  <c:v>-138.97303971900001</c:v>
                </c:pt>
                <c:pt idx="2640">
                  <c:v>-139.05097806270001</c:v>
                </c:pt>
                <c:pt idx="2641">
                  <c:v>-140.23608936939999</c:v>
                </c:pt>
                <c:pt idx="2642">
                  <c:v>-145.37068775040001</c:v>
                </c:pt>
                <c:pt idx="2643">
                  <c:v>-167.75846342700001</c:v>
                </c:pt>
                <c:pt idx="2644">
                  <c:v>-150.81204577380001</c:v>
                </c:pt>
                <c:pt idx="2645">
                  <c:v>-146.67491842019999</c:v>
                </c:pt>
                <c:pt idx="2646">
                  <c:v>-153.23549152019999</c:v>
                </c:pt>
                <c:pt idx="2647">
                  <c:v>-144.82685919560001</c:v>
                </c:pt>
                <c:pt idx="2648">
                  <c:v>-139.78718838579999</c:v>
                </c:pt>
                <c:pt idx="2649">
                  <c:v>-140.04314288730001</c:v>
                </c:pt>
                <c:pt idx="2650">
                  <c:v>-140.69284711149999</c:v>
                </c:pt>
                <c:pt idx="2651">
                  <c:v>-139.0636914131</c:v>
                </c:pt>
                <c:pt idx="2652">
                  <c:v>-139.9104596889</c:v>
                </c:pt>
                <c:pt idx="2653">
                  <c:v>-159.84178600600001</c:v>
                </c:pt>
                <c:pt idx="2654">
                  <c:v>-138.85385919550001</c:v>
                </c:pt>
                <c:pt idx="2655">
                  <c:v>-136.67674457620001</c:v>
                </c:pt>
                <c:pt idx="2656">
                  <c:v>-141.26443594540001</c:v>
                </c:pt>
                <c:pt idx="2657">
                  <c:v>-154.34846537359999</c:v>
                </c:pt>
                <c:pt idx="2658">
                  <c:v>-144.48381835820001</c:v>
                </c:pt>
                <c:pt idx="2659">
                  <c:v>-138.66195821189999</c:v>
                </c:pt>
                <c:pt idx="2660">
                  <c:v>-138.11074884710001</c:v>
                </c:pt>
                <c:pt idx="2661">
                  <c:v>-143.78109128919999</c:v>
                </c:pt>
                <c:pt idx="2662">
                  <c:v>-140.68480651390001</c:v>
                </c:pt>
                <c:pt idx="2663">
                  <c:v>-136.9832259243</c:v>
                </c:pt>
                <c:pt idx="2664">
                  <c:v>-139.2895800963</c:v>
                </c:pt>
                <c:pt idx="2665">
                  <c:v>-152.1549717497</c:v>
                </c:pt>
                <c:pt idx="2666">
                  <c:v>-148.52357571249999</c:v>
                </c:pt>
                <c:pt idx="2667">
                  <c:v>-151.42644965400001</c:v>
                </c:pt>
                <c:pt idx="2668">
                  <c:v>-149.64881388969999</c:v>
                </c:pt>
                <c:pt idx="2669">
                  <c:v>-142.1660687646</c:v>
                </c:pt>
                <c:pt idx="2670">
                  <c:v>-140.58321474659999</c:v>
                </c:pt>
                <c:pt idx="2671">
                  <c:v>-141.3219385349</c:v>
                </c:pt>
                <c:pt idx="2672">
                  <c:v>-142.51443771039999</c:v>
                </c:pt>
                <c:pt idx="2673">
                  <c:v>-143.94979471280001</c:v>
                </c:pt>
                <c:pt idx="2674">
                  <c:v>-145.4080906993</c:v>
                </c:pt>
                <c:pt idx="2675">
                  <c:v>-140.64499763789999</c:v>
                </c:pt>
                <c:pt idx="2676">
                  <c:v>-139.12049321340001</c:v>
                </c:pt>
                <c:pt idx="2677">
                  <c:v>-141.70867601539999</c:v>
                </c:pt>
                <c:pt idx="2678">
                  <c:v>-150.04826545270001</c:v>
                </c:pt>
                <c:pt idx="2679">
                  <c:v>-147.55539407969999</c:v>
                </c:pt>
                <c:pt idx="2680">
                  <c:v>-144.02613888420001</c:v>
                </c:pt>
                <c:pt idx="2681">
                  <c:v>-151.81778802439999</c:v>
                </c:pt>
                <c:pt idx="2682">
                  <c:v>-147.28027188999999</c:v>
                </c:pt>
                <c:pt idx="2683">
                  <c:v>-140.47514034380001</c:v>
                </c:pt>
                <c:pt idx="2684">
                  <c:v>-137.4421861317</c:v>
                </c:pt>
                <c:pt idx="2685">
                  <c:v>-136.5890928853</c:v>
                </c:pt>
                <c:pt idx="2686">
                  <c:v>-137.7456358835</c:v>
                </c:pt>
                <c:pt idx="2687">
                  <c:v>-136.8468896174</c:v>
                </c:pt>
                <c:pt idx="2688">
                  <c:v>-136.17842512159999</c:v>
                </c:pt>
                <c:pt idx="2689">
                  <c:v>-136.34136074209999</c:v>
                </c:pt>
                <c:pt idx="2690">
                  <c:v>-134.63869780339999</c:v>
                </c:pt>
                <c:pt idx="2691">
                  <c:v>-133.52061957730001</c:v>
                </c:pt>
                <c:pt idx="2692">
                  <c:v>-134.37516304280001</c:v>
                </c:pt>
                <c:pt idx="2693">
                  <c:v>-137.05286366269999</c:v>
                </c:pt>
                <c:pt idx="2694">
                  <c:v>-139.89563182289999</c:v>
                </c:pt>
                <c:pt idx="2695">
                  <c:v>-140.78167522730001</c:v>
                </c:pt>
                <c:pt idx="2696">
                  <c:v>-141.99178001979999</c:v>
                </c:pt>
                <c:pt idx="2697">
                  <c:v>-149.6530116802</c:v>
                </c:pt>
                <c:pt idx="2698">
                  <c:v>-144.8593015029</c:v>
                </c:pt>
                <c:pt idx="2699">
                  <c:v>-136.8963076693</c:v>
                </c:pt>
                <c:pt idx="2700">
                  <c:v>-134.5328304107</c:v>
                </c:pt>
                <c:pt idx="2701">
                  <c:v>-134.53641593259999</c:v>
                </c:pt>
                <c:pt idx="2702">
                  <c:v>-135.3819367749</c:v>
                </c:pt>
                <c:pt idx="2703">
                  <c:v>-136.67671834480001</c:v>
                </c:pt>
                <c:pt idx="2704">
                  <c:v>-138.43395133019999</c:v>
                </c:pt>
                <c:pt idx="2705">
                  <c:v>-141.7083786188</c:v>
                </c:pt>
                <c:pt idx="2706">
                  <c:v>-145.75053564309999</c:v>
                </c:pt>
                <c:pt idx="2707">
                  <c:v>-143.42686062569999</c:v>
                </c:pt>
                <c:pt idx="2708">
                  <c:v>-139.851384104</c:v>
                </c:pt>
                <c:pt idx="2709">
                  <c:v>-137.9926614</c:v>
                </c:pt>
                <c:pt idx="2710">
                  <c:v>-140.22970593139999</c:v>
                </c:pt>
                <c:pt idx="2711">
                  <c:v>-146.65580810700001</c:v>
                </c:pt>
                <c:pt idx="2712">
                  <c:v>-150.3832441189</c:v>
                </c:pt>
                <c:pt idx="2713">
                  <c:v>-157.051176129</c:v>
                </c:pt>
                <c:pt idx="2714">
                  <c:v>-141.9445613652</c:v>
                </c:pt>
                <c:pt idx="2715">
                  <c:v>-139.59192892530001</c:v>
                </c:pt>
                <c:pt idx="2716">
                  <c:v>-140.9569387594</c:v>
                </c:pt>
                <c:pt idx="2717">
                  <c:v>-139.23360643629999</c:v>
                </c:pt>
                <c:pt idx="2718">
                  <c:v>-136.0181709023</c:v>
                </c:pt>
                <c:pt idx="2719">
                  <c:v>-135.03021876380001</c:v>
                </c:pt>
                <c:pt idx="2720">
                  <c:v>-138.0619320584</c:v>
                </c:pt>
                <c:pt idx="2721">
                  <c:v>-141.09735398270001</c:v>
                </c:pt>
                <c:pt idx="2722">
                  <c:v>-138.70231028399999</c:v>
                </c:pt>
                <c:pt idx="2723">
                  <c:v>-140.8718754125</c:v>
                </c:pt>
                <c:pt idx="2724">
                  <c:v>-145.81029713949999</c:v>
                </c:pt>
                <c:pt idx="2725">
                  <c:v>-144.8355967665</c:v>
                </c:pt>
                <c:pt idx="2726">
                  <c:v>-139.8973839649</c:v>
                </c:pt>
                <c:pt idx="2727">
                  <c:v>-137.93873850739999</c:v>
                </c:pt>
                <c:pt idx="2728">
                  <c:v>-141.0800397662</c:v>
                </c:pt>
                <c:pt idx="2729">
                  <c:v>-147.96621985690001</c:v>
                </c:pt>
                <c:pt idx="2730">
                  <c:v>-141.13455464360001</c:v>
                </c:pt>
                <c:pt idx="2731">
                  <c:v>-140.76637696829999</c:v>
                </c:pt>
                <c:pt idx="2732">
                  <c:v>-140.70043588620001</c:v>
                </c:pt>
                <c:pt idx="2733">
                  <c:v>-139.2557498763</c:v>
                </c:pt>
                <c:pt idx="2734">
                  <c:v>-139.28295761379999</c:v>
                </c:pt>
                <c:pt idx="2735">
                  <c:v>-138.74151266999999</c:v>
                </c:pt>
                <c:pt idx="2736">
                  <c:v>-137.1156237429</c:v>
                </c:pt>
                <c:pt idx="2737">
                  <c:v>-138.7256372073</c:v>
                </c:pt>
                <c:pt idx="2738">
                  <c:v>-149.48843348290001</c:v>
                </c:pt>
                <c:pt idx="2739">
                  <c:v>-145.88926813660001</c:v>
                </c:pt>
                <c:pt idx="2740">
                  <c:v>-142.65557768849999</c:v>
                </c:pt>
                <c:pt idx="2741">
                  <c:v>-143.54743398599999</c:v>
                </c:pt>
                <c:pt idx="2742">
                  <c:v>-147.520823764</c:v>
                </c:pt>
                <c:pt idx="2743">
                  <c:v>-149.1988385841</c:v>
                </c:pt>
                <c:pt idx="2744">
                  <c:v>-146.99685518390001</c:v>
                </c:pt>
                <c:pt idx="2745">
                  <c:v>-151.3771376041</c:v>
                </c:pt>
                <c:pt idx="2746">
                  <c:v>-150.00081451899999</c:v>
                </c:pt>
                <c:pt idx="2747">
                  <c:v>-141.7458523642</c:v>
                </c:pt>
                <c:pt idx="2748">
                  <c:v>-136.372886002</c:v>
                </c:pt>
                <c:pt idx="2749">
                  <c:v>-133.00607680709999</c:v>
                </c:pt>
                <c:pt idx="2750">
                  <c:v>-132.02532501019999</c:v>
                </c:pt>
                <c:pt idx="2751">
                  <c:v>-134.1953148577</c:v>
                </c:pt>
                <c:pt idx="2752">
                  <c:v>-141.7330936564</c:v>
                </c:pt>
                <c:pt idx="2753">
                  <c:v>-152.38492044020001</c:v>
                </c:pt>
                <c:pt idx="2754">
                  <c:v>-141.56286038510001</c:v>
                </c:pt>
                <c:pt idx="2755">
                  <c:v>-137.95042461809999</c:v>
                </c:pt>
                <c:pt idx="2756">
                  <c:v>-134.8431357968</c:v>
                </c:pt>
                <c:pt idx="2757">
                  <c:v>-133.53587653610001</c:v>
                </c:pt>
                <c:pt idx="2758">
                  <c:v>-135.2029780231</c:v>
                </c:pt>
                <c:pt idx="2759">
                  <c:v>-141.47841306079999</c:v>
                </c:pt>
                <c:pt idx="2760">
                  <c:v>-175.9763680856</c:v>
                </c:pt>
                <c:pt idx="2761">
                  <c:v>-145.59319191739999</c:v>
                </c:pt>
                <c:pt idx="2762">
                  <c:v>-140.8991681908</c:v>
                </c:pt>
                <c:pt idx="2763">
                  <c:v>-139.54989359800001</c:v>
                </c:pt>
                <c:pt idx="2764">
                  <c:v>-141.19939668750001</c:v>
                </c:pt>
                <c:pt idx="2765">
                  <c:v>-140.09586356380001</c:v>
                </c:pt>
                <c:pt idx="2766">
                  <c:v>-138.08579436170001</c:v>
                </c:pt>
                <c:pt idx="2767">
                  <c:v>-139.18220230110001</c:v>
                </c:pt>
                <c:pt idx="2768">
                  <c:v>-139.29819753850001</c:v>
                </c:pt>
                <c:pt idx="2769">
                  <c:v>-139.730163672</c:v>
                </c:pt>
                <c:pt idx="2770">
                  <c:v>-142.80102236249999</c:v>
                </c:pt>
                <c:pt idx="2771">
                  <c:v>-144.60353392970001</c:v>
                </c:pt>
                <c:pt idx="2772">
                  <c:v>-145.36006841579999</c:v>
                </c:pt>
                <c:pt idx="2773">
                  <c:v>-150.48393660900001</c:v>
                </c:pt>
                <c:pt idx="2774">
                  <c:v>-140.8547673388</c:v>
                </c:pt>
                <c:pt idx="2775">
                  <c:v>-135.93844084209999</c:v>
                </c:pt>
                <c:pt idx="2776">
                  <c:v>-134.84115485300001</c:v>
                </c:pt>
                <c:pt idx="2777">
                  <c:v>-136.05844228870001</c:v>
                </c:pt>
                <c:pt idx="2778">
                  <c:v>-138.9203634285</c:v>
                </c:pt>
                <c:pt idx="2779">
                  <c:v>-143.14972787919999</c:v>
                </c:pt>
                <c:pt idx="2780">
                  <c:v>-149.33406713510001</c:v>
                </c:pt>
                <c:pt idx="2781">
                  <c:v>-155.21109088739999</c:v>
                </c:pt>
                <c:pt idx="2782">
                  <c:v>-149.8813307437</c:v>
                </c:pt>
                <c:pt idx="2783">
                  <c:v>-148.61685051009999</c:v>
                </c:pt>
                <c:pt idx="2784">
                  <c:v>-150.84366227589999</c:v>
                </c:pt>
                <c:pt idx="2785">
                  <c:v>-160.68949969280001</c:v>
                </c:pt>
                <c:pt idx="2786">
                  <c:v>-145.7895748853</c:v>
                </c:pt>
                <c:pt idx="2787">
                  <c:v>-142.7592699299</c:v>
                </c:pt>
                <c:pt idx="2788">
                  <c:v>-142.2259994163</c:v>
                </c:pt>
                <c:pt idx="2789">
                  <c:v>-141.35503266320001</c:v>
                </c:pt>
                <c:pt idx="2790">
                  <c:v>-141.94321163090001</c:v>
                </c:pt>
                <c:pt idx="2791">
                  <c:v>-144.84154847389999</c:v>
                </c:pt>
                <c:pt idx="2792">
                  <c:v>-145.40721239070001</c:v>
                </c:pt>
                <c:pt idx="2793">
                  <c:v>-142.48396720540001</c:v>
                </c:pt>
                <c:pt idx="2794">
                  <c:v>-141.29849255889999</c:v>
                </c:pt>
                <c:pt idx="2795">
                  <c:v>-139.05745534600001</c:v>
                </c:pt>
                <c:pt idx="2796">
                  <c:v>-135.87582671160001</c:v>
                </c:pt>
                <c:pt idx="2797">
                  <c:v>-134.93464112570001</c:v>
                </c:pt>
                <c:pt idx="2798">
                  <c:v>-135.42206482259999</c:v>
                </c:pt>
                <c:pt idx="2799">
                  <c:v>-135.89023963049999</c:v>
                </c:pt>
                <c:pt idx="2800">
                  <c:v>-136.4201972207</c:v>
                </c:pt>
                <c:pt idx="2801">
                  <c:v>-137.80040684529999</c:v>
                </c:pt>
                <c:pt idx="2802">
                  <c:v>-137.55930613469999</c:v>
                </c:pt>
                <c:pt idx="2803">
                  <c:v>-137.86769386270001</c:v>
                </c:pt>
                <c:pt idx="2804">
                  <c:v>-141.9434727661</c:v>
                </c:pt>
                <c:pt idx="2805">
                  <c:v>-161.45073622070001</c:v>
                </c:pt>
                <c:pt idx="2806">
                  <c:v>-143.74774511730001</c:v>
                </c:pt>
                <c:pt idx="2807">
                  <c:v>-138.14429151140001</c:v>
                </c:pt>
                <c:pt idx="2808">
                  <c:v>-137.41833957279999</c:v>
                </c:pt>
                <c:pt idx="2809">
                  <c:v>-142.98270339390001</c:v>
                </c:pt>
                <c:pt idx="2810">
                  <c:v>-150.85289171490001</c:v>
                </c:pt>
                <c:pt idx="2811">
                  <c:v>-141.3313620017</c:v>
                </c:pt>
                <c:pt idx="2812">
                  <c:v>-140.0602935496</c:v>
                </c:pt>
                <c:pt idx="2813">
                  <c:v>-141.1043465091</c:v>
                </c:pt>
                <c:pt idx="2814">
                  <c:v>-147.21702452650001</c:v>
                </c:pt>
                <c:pt idx="2815">
                  <c:v>-146.32934939739999</c:v>
                </c:pt>
                <c:pt idx="2816">
                  <c:v>-138.03719882030001</c:v>
                </c:pt>
                <c:pt idx="2817">
                  <c:v>-136.4614067883</c:v>
                </c:pt>
                <c:pt idx="2818">
                  <c:v>-135.47983739470001</c:v>
                </c:pt>
                <c:pt idx="2819">
                  <c:v>-133.1463087569</c:v>
                </c:pt>
                <c:pt idx="2820">
                  <c:v>-133.04034255030001</c:v>
                </c:pt>
                <c:pt idx="2821">
                  <c:v>-137.42956490380001</c:v>
                </c:pt>
                <c:pt idx="2822">
                  <c:v>-143.65878211590001</c:v>
                </c:pt>
                <c:pt idx="2823">
                  <c:v>-141.8173867072</c:v>
                </c:pt>
                <c:pt idx="2824">
                  <c:v>-138.5700938969</c:v>
                </c:pt>
                <c:pt idx="2825">
                  <c:v>-137.15266720829999</c:v>
                </c:pt>
                <c:pt idx="2826">
                  <c:v>-137.6577863391</c:v>
                </c:pt>
                <c:pt idx="2827">
                  <c:v>-140.4100003259</c:v>
                </c:pt>
                <c:pt idx="2828">
                  <c:v>-142.23106626000001</c:v>
                </c:pt>
                <c:pt idx="2829">
                  <c:v>-140.76156305090001</c:v>
                </c:pt>
                <c:pt idx="2830">
                  <c:v>-143.5113453699</c:v>
                </c:pt>
                <c:pt idx="2831">
                  <c:v>-148.15253905</c:v>
                </c:pt>
                <c:pt idx="2832">
                  <c:v>-150.78296248020001</c:v>
                </c:pt>
                <c:pt idx="2833">
                  <c:v>-159.62583770980001</c:v>
                </c:pt>
                <c:pt idx="2834">
                  <c:v>-152.0635045814</c:v>
                </c:pt>
                <c:pt idx="2835">
                  <c:v>-144.01726268420001</c:v>
                </c:pt>
                <c:pt idx="2836">
                  <c:v>-142.2238321358</c:v>
                </c:pt>
                <c:pt idx="2837">
                  <c:v>-141.8536559362</c:v>
                </c:pt>
                <c:pt idx="2838">
                  <c:v>-138.0973244875</c:v>
                </c:pt>
                <c:pt idx="2839">
                  <c:v>-136.02922023260001</c:v>
                </c:pt>
                <c:pt idx="2840">
                  <c:v>-136.80978398830001</c:v>
                </c:pt>
                <c:pt idx="2841">
                  <c:v>-139.6867781862</c:v>
                </c:pt>
                <c:pt idx="2842">
                  <c:v>-140.53786944140001</c:v>
                </c:pt>
                <c:pt idx="2843">
                  <c:v>-137.89756577399999</c:v>
                </c:pt>
                <c:pt idx="2844">
                  <c:v>-136.6052694963</c:v>
                </c:pt>
                <c:pt idx="2845">
                  <c:v>-138.01187396020001</c:v>
                </c:pt>
                <c:pt idx="2846">
                  <c:v>-141.6310449744</c:v>
                </c:pt>
                <c:pt idx="2847">
                  <c:v>-151.8412846489</c:v>
                </c:pt>
                <c:pt idx="2848">
                  <c:v>-146.067984596</c:v>
                </c:pt>
                <c:pt idx="2849">
                  <c:v>-140.77918076489999</c:v>
                </c:pt>
                <c:pt idx="2850">
                  <c:v>-139.09288073030001</c:v>
                </c:pt>
                <c:pt idx="2851">
                  <c:v>-139.08454288979999</c:v>
                </c:pt>
                <c:pt idx="2852">
                  <c:v>-140.13475529729999</c:v>
                </c:pt>
                <c:pt idx="2853">
                  <c:v>-142.58846734209999</c:v>
                </c:pt>
                <c:pt idx="2854">
                  <c:v>-145.0264179648</c:v>
                </c:pt>
                <c:pt idx="2855">
                  <c:v>-146.02909906389999</c:v>
                </c:pt>
                <c:pt idx="2856">
                  <c:v>-142.05924029120001</c:v>
                </c:pt>
                <c:pt idx="2857">
                  <c:v>-141.0729633043</c:v>
                </c:pt>
                <c:pt idx="2858">
                  <c:v>-141.0220079165</c:v>
                </c:pt>
                <c:pt idx="2859">
                  <c:v>-141.67300264740001</c:v>
                </c:pt>
                <c:pt idx="2860">
                  <c:v>-144.0805976183</c:v>
                </c:pt>
                <c:pt idx="2861">
                  <c:v>-142.2475384919</c:v>
                </c:pt>
                <c:pt idx="2862">
                  <c:v>-138.62216992040001</c:v>
                </c:pt>
                <c:pt idx="2863">
                  <c:v>-136.97271808670001</c:v>
                </c:pt>
                <c:pt idx="2864">
                  <c:v>-138.08249767820001</c:v>
                </c:pt>
                <c:pt idx="2865">
                  <c:v>-140.70477473779999</c:v>
                </c:pt>
                <c:pt idx="2866">
                  <c:v>-140.8967156004</c:v>
                </c:pt>
                <c:pt idx="2867">
                  <c:v>-139.89923520439999</c:v>
                </c:pt>
                <c:pt idx="2868">
                  <c:v>-141.1125940611</c:v>
                </c:pt>
                <c:pt idx="2869">
                  <c:v>-144.5771633368</c:v>
                </c:pt>
                <c:pt idx="2870">
                  <c:v>-143.91662775539999</c:v>
                </c:pt>
                <c:pt idx="2871">
                  <c:v>-143.6973593841</c:v>
                </c:pt>
                <c:pt idx="2872">
                  <c:v>-146.07939415609999</c:v>
                </c:pt>
                <c:pt idx="2873">
                  <c:v>-153.87310556310001</c:v>
                </c:pt>
                <c:pt idx="2874">
                  <c:v>-145.04893242200001</c:v>
                </c:pt>
                <c:pt idx="2875">
                  <c:v>-141.6095615063</c:v>
                </c:pt>
                <c:pt idx="2876">
                  <c:v>-140.94546502899999</c:v>
                </c:pt>
                <c:pt idx="2877">
                  <c:v>-140.96912201360001</c:v>
                </c:pt>
                <c:pt idx="2878">
                  <c:v>-147.2251113902</c:v>
                </c:pt>
                <c:pt idx="2879">
                  <c:v>-147.20356028430001</c:v>
                </c:pt>
                <c:pt idx="2880">
                  <c:v>-142.72020142720001</c:v>
                </c:pt>
                <c:pt idx="2881">
                  <c:v>-147.40668159820001</c:v>
                </c:pt>
                <c:pt idx="2882">
                  <c:v>-150.1224424911</c:v>
                </c:pt>
                <c:pt idx="2883">
                  <c:v>-142.073958928</c:v>
                </c:pt>
                <c:pt idx="2884">
                  <c:v>-143.01735701429999</c:v>
                </c:pt>
                <c:pt idx="2885">
                  <c:v>-142.86707506210001</c:v>
                </c:pt>
                <c:pt idx="2886">
                  <c:v>-141.2186576899</c:v>
                </c:pt>
                <c:pt idx="2887">
                  <c:v>-146.61477708070001</c:v>
                </c:pt>
                <c:pt idx="2888">
                  <c:v>-152.80257249350001</c:v>
                </c:pt>
                <c:pt idx="2889">
                  <c:v>-141.36575467630001</c:v>
                </c:pt>
                <c:pt idx="2890">
                  <c:v>-139.1602321689</c:v>
                </c:pt>
                <c:pt idx="2891">
                  <c:v>-140.01334336369999</c:v>
                </c:pt>
                <c:pt idx="2892">
                  <c:v>-140.2387382695</c:v>
                </c:pt>
                <c:pt idx="2893">
                  <c:v>-139.3259496391</c:v>
                </c:pt>
                <c:pt idx="2894">
                  <c:v>-137.6904897846</c:v>
                </c:pt>
                <c:pt idx="2895">
                  <c:v>-137.2039854505</c:v>
                </c:pt>
                <c:pt idx="2896">
                  <c:v>-139.8882182177</c:v>
                </c:pt>
                <c:pt idx="2897">
                  <c:v>-143.60637596929999</c:v>
                </c:pt>
                <c:pt idx="2898">
                  <c:v>-145.95638865570001</c:v>
                </c:pt>
                <c:pt idx="2899">
                  <c:v>-147.92396667310001</c:v>
                </c:pt>
                <c:pt idx="2900">
                  <c:v>-148.8767160168</c:v>
                </c:pt>
                <c:pt idx="2901">
                  <c:v>-146.7887129458</c:v>
                </c:pt>
                <c:pt idx="2902">
                  <c:v>-144.58781250710001</c:v>
                </c:pt>
                <c:pt idx="2903">
                  <c:v>-145.76534170470001</c:v>
                </c:pt>
                <c:pt idx="2904">
                  <c:v>-145.7393326689</c:v>
                </c:pt>
                <c:pt idx="2905">
                  <c:v>-143.36833452299999</c:v>
                </c:pt>
                <c:pt idx="2906">
                  <c:v>-142.8306730708</c:v>
                </c:pt>
                <c:pt idx="2907">
                  <c:v>-143.32213004400001</c:v>
                </c:pt>
                <c:pt idx="2908">
                  <c:v>-145.39757809610001</c:v>
                </c:pt>
                <c:pt idx="2909">
                  <c:v>-143.2719069954</c:v>
                </c:pt>
                <c:pt idx="2910">
                  <c:v>-139.0893789127</c:v>
                </c:pt>
                <c:pt idx="2911">
                  <c:v>-136.36543012440001</c:v>
                </c:pt>
                <c:pt idx="2912">
                  <c:v>-135.13980408949999</c:v>
                </c:pt>
                <c:pt idx="2913">
                  <c:v>-136.54936645879999</c:v>
                </c:pt>
                <c:pt idx="2914">
                  <c:v>-141.99108489779999</c:v>
                </c:pt>
                <c:pt idx="2915">
                  <c:v>-144.5442615108</c:v>
                </c:pt>
                <c:pt idx="2916">
                  <c:v>-143.6944813145</c:v>
                </c:pt>
                <c:pt idx="2917">
                  <c:v>-154.72450163459999</c:v>
                </c:pt>
                <c:pt idx="2918">
                  <c:v>-140.3295967162</c:v>
                </c:pt>
                <c:pt idx="2919">
                  <c:v>-137.11367240909999</c:v>
                </c:pt>
                <c:pt idx="2920">
                  <c:v>-138.06490123910001</c:v>
                </c:pt>
                <c:pt idx="2921">
                  <c:v>-141.88529797890001</c:v>
                </c:pt>
                <c:pt idx="2922">
                  <c:v>-143.12668696329999</c:v>
                </c:pt>
                <c:pt idx="2923">
                  <c:v>-140.6225097384</c:v>
                </c:pt>
                <c:pt idx="2924">
                  <c:v>-141.65953695429999</c:v>
                </c:pt>
                <c:pt idx="2925">
                  <c:v>-146.42019116099999</c:v>
                </c:pt>
                <c:pt idx="2926">
                  <c:v>-146.29063424029999</c:v>
                </c:pt>
                <c:pt idx="2927">
                  <c:v>-146.29820095689999</c:v>
                </c:pt>
                <c:pt idx="2928">
                  <c:v>-144.669266604</c:v>
                </c:pt>
                <c:pt idx="2929">
                  <c:v>-140.82286292480001</c:v>
                </c:pt>
                <c:pt idx="2930">
                  <c:v>-140.03233359449999</c:v>
                </c:pt>
                <c:pt idx="2931">
                  <c:v>-142.2464051577</c:v>
                </c:pt>
                <c:pt idx="2932">
                  <c:v>-145.60455242090001</c:v>
                </c:pt>
                <c:pt idx="2933">
                  <c:v>-152.04194717920001</c:v>
                </c:pt>
                <c:pt idx="2934">
                  <c:v>-151.62647945789999</c:v>
                </c:pt>
                <c:pt idx="2935">
                  <c:v>-142.48669556460001</c:v>
                </c:pt>
                <c:pt idx="2936">
                  <c:v>-139.4530064843</c:v>
                </c:pt>
                <c:pt idx="2937">
                  <c:v>-140.16155026199999</c:v>
                </c:pt>
                <c:pt idx="2938">
                  <c:v>-145.773178309</c:v>
                </c:pt>
                <c:pt idx="2939">
                  <c:v>-143.43324495030001</c:v>
                </c:pt>
                <c:pt idx="2940">
                  <c:v>-140.47744325630001</c:v>
                </c:pt>
                <c:pt idx="2941">
                  <c:v>-139.44805265350001</c:v>
                </c:pt>
                <c:pt idx="2942">
                  <c:v>-138.5006987989</c:v>
                </c:pt>
                <c:pt idx="2943">
                  <c:v>-138.64929592999999</c:v>
                </c:pt>
                <c:pt idx="2944">
                  <c:v>-136.20515165730001</c:v>
                </c:pt>
                <c:pt idx="2945">
                  <c:v>-134.33499837709999</c:v>
                </c:pt>
                <c:pt idx="2946">
                  <c:v>-135.03217240219999</c:v>
                </c:pt>
                <c:pt idx="2947">
                  <c:v>-138.55726013879999</c:v>
                </c:pt>
                <c:pt idx="2948">
                  <c:v>-140.28071276520001</c:v>
                </c:pt>
                <c:pt idx="2949">
                  <c:v>-139.31832470469999</c:v>
                </c:pt>
                <c:pt idx="2950">
                  <c:v>-143.45567316219999</c:v>
                </c:pt>
                <c:pt idx="2951">
                  <c:v>-148.7344299035</c:v>
                </c:pt>
                <c:pt idx="2952">
                  <c:v>-145.15805640420001</c:v>
                </c:pt>
                <c:pt idx="2953">
                  <c:v>-145.75185395849999</c:v>
                </c:pt>
                <c:pt idx="2954">
                  <c:v>-137.63982165089999</c:v>
                </c:pt>
                <c:pt idx="2955">
                  <c:v>-134.16408848500001</c:v>
                </c:pt>
                <c:pt idx="2956">
                  <c:v>-135.2834474094</c:v>
                </c:pt>
                <c:pt idx="2957">
                  <c:v>-140.69286345099999</c:v>
                </c:pt>
                <c:pt idx="2958">
                  <c:v>-144.31530226660001</c:v>
                </c:pt>
                <c:pt idx="2959">
                  <c:v>-139.87574048819999</c:v>
                </c:pt>
                <c:pt idx="2960">
                  <c:v>-143.74556906820001</c:v>
                </c:pt>
                <c:pt idx="2961">
                  <c:v>-151.5281768859</c:v>
                </c:pt>
                <c:pt idx="2962">
                  <c:v>-144.79311407</c:v>
                </c:pt>
                <c:pt idx="2963">
                  <c:v>-144.43496647250001</c:v>
                </c:pt>
                <c:pt idx="2964">
                  <c:v>-146.7333124038</c:v>
                </c:pt>
                <c:pt idx="2965">
                  <c:v>-145.00209379029999</c:v>
                </c:pt>
                <c:pt idx="2966">
                  <c:v>-141.39292790830001</c:v>
                </c:pt>
                <c:pt idx="2967">
                  <c:v>-145.71539902839999</c:v>
                </c:pt>
                <c:pt idx="2968">
                  <c:v>-157.9352014838</c:v>
                </c:pt>
                <c:pt idx="2969">
                  <c:v>-153.13300730949999</c:v>
                </c:pt>
                <c:pt idx="2970">
                  <c:v>-143.97456311260001</c:v>
                </c:pt>
                <c:pt idx="2971">
                  <c:v>-142.45933002550001</c:v>
                </c:pt>
                <c:pt idx="2972">
                  <c:v>-139.7358641957</c:v>
                </c:pt>
                <c:pt idx="2973">
                  <c:v>-137.35597527300001</c:v>
                </c:pt>
                <c:pt idx="2974">
                  <c:v>-139.16042436000001</c:v>
                </c:pt>
                <c:pt idx="2975">
                  <c:v>-144.2730914915</c:v>
                </c:pt>
                <c:pt idx="2976">
                  <c:v>-165.499489807</c:v>
                </c:pt>
                <c:pt idx="2977">
                  <c:v>-143.83165190170001</c:v>
                </c:pt>
                <c:pt idx="2978">
                  <c:v>-139.65362430650001</c:v>
                </c:pt>
                <c:pt idx="2979">
                  <c:v>-142.12858904710001</c:v>
                </c:pt>
                <c:pt idx="2980">
                  <c:v>-143.77194625480001</c:v>
                </c:pt>
                <c:pt idx="2981">
                  <c:v>-138.28701272800001</c:v>
                </c:pt>
                <c:pt idx="2982">
                  <c:v>-136.28789575650001</c:v>
                </c:pt>
                <c:pt idx="2983">
                  <c:v>-136.4287530874</c:v>
                </c:pt>
                <c:pt idx="2984">
                  <c:v>-138.0173412474</c:v>
                </c:pt>
                <c:pt idx="2985">
                  <c:v>-140.74248868999999</c:v>
                </c:pt>
                <c:pt idx="2986">
                  <c:v>-148.40224252190001</c:v>
                </c:pt>
                <c:pt idx="2987">
                  <c:v>-147.86679591219999</c:v>
                </c:pt>
                <c:pt idx="2988">
                  <c:v>-141.18220882489999</c:v>
                </c:pt>
                <c:pt idx="2989">
                  <c:v>-144.8343744762</c:v>
                </c:pt>
                <c:pt idx="2990">
                  <c:v>-151.4957757873</c:v>
                </c:pt>
                <c:pt idx="2991">
                  <c:v>-143.43778945119999</c:v>
                </c:pt>
                <c:pt idx="2992">
                  <c:v>-150.8321939985</c:v>
                </c:pt>
                <c:pt idx="2993">
                  <c:v>-145.95172008820001</c:v>
                </c:pt>
                <c:pt idx="2994">
                  <c:v>-141.7668430592</c:v>
                </c:pt>
                <c:pt idx="2995">
                  <c:v>-144.32394704859999</c:v>
                </c:pt>
                <c:pt idx="2996">
                  <c:v>-146.58593034930001</c:v>
                </c:pt>
                <c:pt idx="2997">
                  <c:v>-143.37530520000001</c:v>
                </c:pt>
                <c:pt idx="2998">
                  <c:v>-139.6999328096</c:v>
                </c:pt>
                <c:pt idx="2999">
                  <c:v>-137.4718565018</c:v>
                </c:pt>
                <c:pt idx="3000">
                  <c:v>-137.93701106099999</c:v>
                </c:pt>
                <c:pt idx="3001">
                  <c:v>-141.61113683030001</c:v>
                </c:pt>
                <c:pt idx="3002">
                  <c:v>-144.60809319640001</c:v>
                </c:pt>
                <c:pt idx="3003">
                  <c:v>-140.99625173109999</c:v>
                </c:pt>
                <c:pt idx="3004">
                  <c:v>-139.3895278457</c:v>
                </c:pt>
                <c:pt idx="3005">
                  <c:v>-139.59021559639999</c:v>
                </c:pt>
                <c:pt idx="3006">
                  <c:v>-140.45535842999999</c:v>
                </c:pt>
                <c:pt idx="3007">
                  <c:v>-141.1768000722</c:v>
                </c:pt>
                <c:pt idx="3008">
                  <c:v>-140.77701485950001</c:v>
                </c:pt>
                <c:pt idx="3009">
                  <c:v>-141.27012498120001</c:v>
                </c:pt>
                <c:pt idx="3010">
                  <c:v>-141.54393789560001</c:v>
                </c:pt>
                <c:pt idx="3011">
                  <c:v>-141.2427218448</c:v>
                </c:pt>
                <c:pt idx="3012">
                  <c:v>-145.3752798717</c:v>
                </c:pt>
                <c:pt idx="3013">
                  <c:v>-156.11909014029999</c:v>
                </c:pt>
                <c:pt idx="3014">
                  <c:v>-144.1868499057</c:v>
                </c:pt>
                <c:pt idx="3015">
                  <c:v>-145.25189525830001</c:v>
                </c:pt>
                <c:pt idx="3016">
                  <c:v>-148.04534582369999</c:v>
                </c:pt>
                <c:pt idx="3017">
                  <c:v>-150.2844027937</c:v>
                </c:pt>
                <c:pt idx="3018">
                  <c:v>-149.88787658690001</c:v>
                </c:pt>
                <c:pt idx="3019">
                  <c:v>-142.01022626450001</c:v>
                </c:pt>
                <c:pt idx="3020">
                  <c:v>-141.84060681279999</c:v>
                </c:pt>
                <c:pt idx="3021">
                  <c:v>-143.75990670760001</c:v>
                </c:pt>
                <c:pt idx="3022">
                  <c:v>-142.5359281673</c:v>
                </c:pt>
                <c:pt idx="3023">
                  <c:v>-141.2481233737</c:v>
                </c:pt>
                <c:pt idx="3024">
                  <c:v>-142.9331721309</c:v>
                </c:pt>
                <c:pt idx="3025">
                  <c:v>-146.93708752890001</c:v>
                </c:pt>
                <c:pt idx="3026">
                  <c:v>-148.1344781061</c:v>
                </c:pt>
                <c:pt idx="3027">
                  <c:v>-142.11019008069999</c:v>
                </c:pt>
                <c:pt idx="3028">
                  <c:v>-139.40936166270001</c:v>
                </c:pt>
                <c:pt idx="3029">
                  <c:v>-139.82003585690001</c:v>
                </c:pt>
                <c:pt idx="3030">
                  <c:v>-140.89113637</c:v>
                </c:pt>
                <c:pt idx="3031">
                  <c:v>-139.62994558290001</c:v>
                </c:pt>
                <c:pt idx="3032">
                  <c:v>-139.17516326160001</c:v>
                </c:pt>
                <c:pt idx="3033">
                  <c:v>-142.1492503915</c:v>
                </c:pt>
                <c:pt idx="3034">
                  <c:v>-146.8400948435</c:v>
                </c:pt>
                <c:pt idx="3035">
                  <c:v>-146.54023873060001</c:v>
                </c:pt>
                <c:pt idx="3036">
                  <c:v>-140.86341007940001</c:v>
                </c:pt>
                <c:pt idx="3037">
                  <c:v>-136.1125847891</c:v>
                </c:pt>
                <c:pt idx="3038">
                  <c:v>-134.2817854539</c:v>
                </c:pt>
                <c:pt idx="3039">
                  <c:v>-134.543146842</c:v>
                </c:pt>
                <c:pt idx="3040">
                  <c:v>-136.00252634270001</c:v>
                </c:pt>
                <c:pt idx="3041">
                  <c:v>-138.1120388528</c:v>
                </c:pt>
                <c:pt idx="3042">
                  <c:v>-137.20946586490001</c:v>
                </c:pt>
                <c:pt idx="3043">
                  <c:v>-136.9984599565</c:v>
                </c:pt>
                <c:pt idx="3044">
                  <c:v>-137.37199451000001</c:v>
                </c:pt>
                <c:pt idx="3045">
                  <c:v>-136.81608794869999</c:v>
                </c:pt>
                <c:pt idx="3046">
                  <c:v>-139.70413054709999</c:v>
                </c:pt>
                <c:pt idx="3047">
                  <c:v>-148.18725951959999</c:v>
                </c:pt>
                <c:pt idx="3048">
                  <c:v>-156.7883374493</c:v>
                </c:pt>
                <c:pt idx="3049">
                  <c:v>-144.65090845829999</c:v>
                </c:pt>
                <c:pt idx="3050">
                  <c:v>-139.989221934</c:v>
                </c:pt>
                <c:pt idx="3051">
                  <c:v>-136.7472616993</c:v>
                </c:pt>
                <c:pt idx="3052">
                  <c:v>-134.55366305289999</c:v>
                </c:pt>
                <c:pt idx="3053">
                  <c:v>-134.02586233240001</c:v>
                </c:pt>
                <c:pt idx="3054">
                  <c:v>-135.09170755029999</c:v>
                </c:pt>
                <c:pt idx="3055">
                  <c:v>-137.2856339077</c:v>
                </c:pt>
                <c:pt idx="3056">
                  <c:v>-140.71041259379999</c:v>
                </c:pt>
                <c:pt idx="3057">
                  <c:v>-146.87876869370001</c:v>
                </c:pt>
                <c:pt idx="3058">
                  <c:v>-149.7731533951</c:v>
                </c:pt>
                <c:pt idx="3059">
                  <c:v>-150.82674432490001</c:v>
                </c:pt>
                <c:pt idx="3060">
                  <c:v>-147.4802835086</c:v>
                </c:pt>
                <c:pt idx="3061">
                  <c:v>-140.2666978609</c:v>
                </c:pt>
                <c:pt idx="3062">
                  <c:v>-138.65049593859999</c:v>
                </c:pt>
                <c:pt idx="3063">
                  <c:v>-143.0024545844</c:v>
                </c:pt>
                <c:pt idx="3064">
                  <c:v>-144.58731945560001</c:v>
                </c:pt>
                <c:pt idx="3065">
                  <c:v>-139.75070510219999</c:v>
                </c:pt>
                <c:pt idx="3066">
                  <c:v>-139.5110213403</c:v>
                </c:pt>
                <c:pt idx="3067">
                  <c:v>-140.74734989269999</c:v>
                </c:pt>
                <c:pt idx="3068">
                  <c:v>-139.6348777755</c:v>
                </c:pt>
                <c:pt idx="3069">
                  <c:v>-137.8860149265</c:v>
                </c:pt>
                <c:pt idx="3070">
                  <c:v>-138.63336325169999</c:v>
                </c:pt>
                <c:pt idx="3071">
                  <c:v>-141.2240513479</c:v>
                </c:pt>
                <c:pt idx="3072">
                  <c:v>-147.7143643572</c:v>
                </c:pt>
                <c:pt idx="3073">
                  <c:v>-153.3406690214</c:v>
                </c:pt>
                <c:pt idx="3074">
                  <c:v>-140.8641019563</c:v>
                </c:pt>
                <c:pt idx="3075">
                  <c:v>-136.43140574220001</c:v>
                </c:pt>
                <c:pt idx="3076">
                  <c:v>-134.68038578529999</c:v>
                </c:pt>
                <c:pt idx="3077">
                  <c:v>-134.79728235740001</c:v>
                </c:pt>
                <c:pt idx="3078">
                  <c:v>-136.611363901</c:v>
                </c:pt>
                <c:pt idx="3079">
                  <c:v>-137.89275355070001</c:v>
                </c:pt>
                <c:pt idx="3080">
                  <c:v>-139.2204528094</c:v>
                </c:pt>
                <c:pt idx="3081">
                  <c:v>-143.30078026020001</c:v>
                </c:pt>
                <c:pt idx="3082">
                  <c:v>-147.31059355459999</c:v>
                </c:pt>
                <c:pt idx="3083">
                  <c:v>-143.13899024509999</c:v>
                </c:pt>
                <c:pt idx="3084">
                  <c:v>-138.85330155860001</c:v>
                </c:pt>
                <c:pt idx="3085">
                  <c:v>-138.47331137250001</c:v>
                </c:pt>
                <c:pt idx="3086">
                  <c:v>-138.05290337599999</c:v>
                </c:pt>
                <c:pt idx="3087">
                  <c:v>-140.20887440249999</c:v>
                </c:pt>
                <c:pt idx="3088">
                  <c:v>-148.09095199999999</c:v>
                </c:pt>
                <c:pt idx="3089">
                  <c:v>-146.19086501629999</c:v>
                </c:pt>
                <c:pt idx="3090">
                  <c:v>-138.74798085110001</c:v>
                </c:pt>
                <c:pt idx="3091">
                  <c:v>-135.2360934692</c:v>
                </c:pt>
                <c:pt idx="3092">
                  <c:v>-135.8322818771</c:v>
                </c:pt>
                <c:pt idx="3093">
                  <c:v>-138.64738357600001</c:v>
                </c:pt>
                <c:pt idx="3094">
                  <c:v>-140.1988347626</c:v>
                </c:pt>
                <c:pt idx="3095">
                  <c:v>-141.37034589679999</c:v>
                </c:pt>
                <c:pt idx="3096">
                  <c:v>-145.99172260660001</c:v>
                </c:pt>
                <c:pt idx="3097">
                  <c:v>-156.0764996071</c:v>
                </c:pt>
                <c:pt idx="3098">
                  <c:v>-145.7563396038</c:v>
                </c:pt>
                <c:pt idx="3099">
                  <c:v>-146.81253638359999</c:v>
                </c:pt>
                <c:pt idx="3100">
                  <c:v>-147.11829194250001</c:v>
                </c:pt>
                <c:pt idx="3101">
                  <c:v>-144.80405179959999</c:v>
                </c:pt>
                <c:pt idx="3102">
                  <c:v>-140.834891572</c:v>
                </c:pt>
                <c:pt idx="3103">
                  <c:v>-137.6651672678</c:v>
                </c:pt>
                <c:pt idx="3104">
                  <c:v>-136.95785261130001</c:v>
                </c:pt>
                <c:pt idx="3105">
                  <c:v>-137.89680264099999</c:v>
                </c:pt>
                <c:pt idx="3106">
                  <c:v>-137.02383150919999</c:v>
                </c:pt>
                <c:pt idx="3107">
                  <c:v>-134.40339886070001</c:v>
                </c:pt>
                <c:pt idx="3108">
                  <c:v>-134.65905000090001</c:v>
                </c:pt>
                <c:pt idx="3109">
                  <c:v>-137.8464159673</c:v>
                </c:pt>
                <c:pt idx="3110">
                  <c:v>-139.1799164537</c:v>
                </c:pt>
                <c:pt idx="3111">
                  <c:v>-140.7500346624</c:v>
                </c:pt>
                <c:pt idx="3112">
                  <c:v>-143.32680630319999</c:v>
                </c:pt>
                <c:pt idx="3113">
                  <c:v>-144.20108861520001</c:v>
                </c:pt>
                <c:pt idx="3114">
                  <c:v>-147.60102494380001</c:v>
                </c:pt>
                <c:pt idx="3115">
                  <c:v>-156.56997161960001</c:v>
                </c:pt>
                <c:pt idx="3116">
                  <c:v>-150.74759131459999</c:v>
                </c:pt>
                <c:pt idx="3117">
                  <c:v>-141.98514937639999</c:v>
                </c:pt>
                <c:pt idx="3118">
                  <c:v>-139.23944494610001</c:v>
                </c:pt>
                <c:pt idx="3119">
                  <c:v>-139.3919838663</c:v>
                </c:pt>
                <c:pt idx="3120">
                  <c:v>-140.3474811911</c:v>
                </c:pt>
                <c:pt idx="3121">
                  <c:v>-142.25747964550001</c:v>
                </c:pt>
                <c:pt idx="3122">
                  <c:v>-145.59195264940001</c:v>
                </c:pt>
                <c:pt idx="3123">
                  <c:v>-151.6051682472</c:v>
                </c:pt>
                <c:pt idx="3124">
                  <c:v>-165.51240857170001</c:v>
                </c:pt>
                <c:pt idx="3125">
                  <c:v>-155.3150513576</c:v>
                </c:pt>
                <c:pt idx="3126">
                  <c:v>-159.21611245049999</c:v>
                </c:pt>
                <c:pt idx="3127">
                  <c:v>-144.34145658470001</c:v>
                </c:pt>
                <c:pt idx="3128">
                  <c:v>-139.1910436485</c:v>
                </c:pt>
                <c:pt idx="3129">
                  <c:v>-137.75196442710001</c:v>
                </c:pt>
                <c:pt idx="3130">
                  <c:v>-137.40089695090001</c:v>
                </c:pt>
                <c:pt idx="3131">
                  <c:v>-136.21087960470001</c:v>
                </c:pt>
                <c:pt idx="3132">
                  <c:v>-135.70361797539999</c:v>
                </c:pt>
                <c:pt idx="3133">
                  <c:v>-137.80851909730001</c:v>
                </c:pt>
                <c:pt idx="3134">
                  <c:v>-148.83978558780001</c:v>
                </c:pt>
                <c:pt idx="3135">
                  <c:v>-143.0598592849</c:v>
                </c:pt>
                <c:pt idx="3136">
                  <c:v>-139.65212808449999</c:v>
                </c:pt>
                <c:pt idx="3137">
                  <c:v>-141.21160581309999</c:v>
                </c:pt>
                <c:pt idx="3138">
                  <c:v>-140.7127318165</c:v>
                </c:pt>
                <c:pt idx="3139">
                  <c:v>-145.41730851400001</c:v>
                </c:pt>
                <c:pt idx="3140">
                  <c:v>-151.05369694390001</c:v>
                </c:pt>
                <c:pt idx="3141">
                  <c:v>-144.9001495478</c:v>
                </c:pt>
                <c:pt idx="3142">
                  <c:v>-140.87459207009999</c:v>
                </c:pt>
                <c:pt idx="3143">
                  <c:v>-137.54227691529999</c:v>
                </c:pt>
                <c:pt idx="3144">
                  <c:v>-136.0569609266</c:v>
                </c:pt>
                <c:pt idx="3145">
                  <c:v>-137.4560800555</c:v>
                </c:pt>
                <c:pt idx="3146">
                  <c:v>-140.80833360950001</c:v>
                </c:pt>
                <c:pt idx="3147">
                  <c:v>-140.96143024200001</c:v>
                </c:pt>
                <c:pt idx="3148">
                  <c:v>-138.07525920520001</c:v>
                </c:pt>
                <c:pt idx="3149">
                  <c:v>-137.1948446584</c:v>
                </c:pt>
                <c:pt idx="3150">
                  <c:v>-139.54163035830001</c:v>
                </c:pt>
                <c:pt idx="3151">
                  <c:v>-144.20857179399999</c:v>
                </c:pt>
                <c:pt idx="3152">
                  <c:v>-146.31731288040001</c:v>
                </c:pt>
                <c:pt idx="3153">
                  <c:v>-162.8645332776</c:v>
                </c:pt>
                <c:pt idx="3154">
                  <c:v>-144.9362366894</c:v>
                </c:pt>
                <c:pt idx="3155">
                  <c:v>-142.99187085630001</c:v>
                </c:pt>
                <c:pt idx="3156">
                  <c:v>-145.87554773720001</c:v>
                </c:pt>
                <c:pt idx="3157">
                  <c:v>-143.8344868133</c:v>
                </c:pt>
                <c:pt idx="3158">
                  <c:v>-147.93227849260001</c:v>
                </c:pt>
                <c:pt idx="3159">
                  <c:v>-144.5091300409</c:v>
                </c:pt>
                <c:pt idx="3160">
                  <c:v>-142.25261647459999</c:v>
                </c:pt>
                <c:pt idx="3161">
                  <c:v>-150.34272269589999</c:v>
                </c:pt>
                <c:pt idx="3162">
                  <c:v>-148.9098568174</c:v>
                </c:pt>
                <c:pt idx="3163">
                  <c:v>-143.39935001469999</c:v>
                </c:pt>
                <c:pt idx="3164">
                  <c:v>-144.47641235750001</c:v>
                </c:pt>
                <c:pt idx="3165">
                  <c:v>-148.93888252779999</c:v>
                </c:pt>
                <c:pt idx="3166">
                  <c:v>-141.1058228597</c:v>
                </c:pt>
                <c:pt idx="3167">
                  <c:v>-139.73602290740001</c:v>
                </c:pt>
                <c:pt idx="3168">
                  <c:v>-141.84093964740001</c:v>
                </c:pt>
                <c:pt idx="3169">
                  <c:v>-141.08920246689999</c:v>
                </c:pt>
                <c:pt idx="3170">
                  <c:v>-141.35566245160001</c:v>
                </c:pt>
                <c:pt idx="3171">
                  <c:v>-140.0280449217</c:v>
                </c:pt>
                <c:pt idx="3172">
                  <c:v>-136.6720145708</c:v>
                </c:pt>
                <c:pt idx="3173">
                  <c:v>-135.93622782220001</c:v>
                </c:pt>
                <c:pt idx="3174">
                  <c:v>-136.92191357159999</c:v>
                </c:pt>
                <c:pt idx="3175">
                  <c:v>-138.4731070606</c:v>
                </c:pt>
                <c:pt idx="3176">
                  <c:v>-139.23140022620001</c:v>
                </c:pt>
                <c:pt idx="3177">
                  <c:v>-139.26015956649999</c:v>
                </c:pt>
                <c:pt idx="3178">
                  <c:v>-140.76137220960001</c:v>
                </c:pt>
                <c:pt idx="3179">
                  <c:v>-143.79053137880001</c:v>
                </c:pt>
                <c:pt idx="3180">
                  <c:v>-143.18548980220001</c:v>
                </c:pt>
                <c:pt idx="3181">
                  <c:v>-144.16268910080001</c:v>
                </c:pt>
                <c:pt idx="3182">
                  <c:v>-149.51226946029999</c:v>
                </c:pt>
                <c:pt idx="3183">
                  <c:v>-140.10521898010001</c:v>
                </c:pt>
                <c:pt idx="3184">
                  <c:v>-134.29987908300001</c:v>
                </c:pt>
                <c:pt idx="3185">
                  <c:v>-131.87262777800001</c:v>
                </c:pt>
                <c:pt idx="3186">
                  <c:v>-132.14002404710001</c:v>
                </c:pt>
                <c:pt idx="3187">
                  <c:v>-134.48916502910001</c:v>
                </c:pt>
                <c:pt idx="3188">
                  <c:v>-138.59520068250001</c:v>
                </c:pt>
                <c:pt idx="3189">
                  <c:v>-144.64471756570001</c:v>
                </c:pt>
                <c:pt idx="3190">
                  <c:v>-148.14141946300001</c:v>
                </c:pt>
                <c:pt idx="3191">
                  <c:v>-150.29713602309999</c:v>
                </c:pt>
                <c:pt idx="3192">
                  <c:v>-153.18335202290001</c:v>
                </c:pt>
                <c:pt idx="3193">
                  <c:v>-148.38668549510001</c:v>
                </c:pt>
                <c:pt idx="3194">
                  <c:v>-147.08453700839999</c:v>
                </c:pt>
                <c:pt idx="3195">
                  <c:v>-148.1070906457</c:v>
                </c:pt>
                <c:pt idx="3196">
                  <c:v>-143.38691051910001</c:v>
                </c:pt>
                <c:pt idx="3197">
                  <c:v>-140.6442387004</c:v>
                </c:pt>
                <c:pt idx="3198">
                  <c:v>-140.0229634849</c:v>
                </c:pt>
                <c:pt idx="3199">
                  <c:v>-138.20722414989999</c:v>
                </c:pt>
                <c:pt idx="3200">
                  <c:v>-137.69701429169999</c:v>
                </c:pt>
                <c:pt idx="3201">
                  <c:v>-140.75305476849999</c:v>
                </c:pt>
                <c:pt idx="3202">
                  <c:v>-147.55063283219999</c:v>
                </c:pt>
                <c:pt idx="3203">
                  <c:v>-144.4616485016</c:v>
                </c:pt>
                <c:pt idx="3204">
                  <c:v>-140.1803472638</c:v>
                </c:pt>
                <c:pt idx="3205">
                  <c:v>-137.09056381170001</c:v>
                </c:pt>
                <c:pt idx="3206">
                  <c:v>-137.58096248519999</c:v>
                </c:pt>
                <c:pt idx="3207">
                  <c:v>-142.35795891590001</c:v>
                </c:pt>
                <c:pt idx="3208">
                  <c:v>-142.84357706439999</c:v>
                </c:pt>
                <c:pt idx="3209">
                  <c:v>-140.5504811747</c:v>
                </c:pt>
                <c:pt idx="3210">
                  <c:v>-136.97600768300001</c:v>
                </c:pt>
                <c:pt idx="3211">
                  <c:v>-135.88084228619999</c:v>
                </c:pt>
                <c:pt idx="3212">
                  <c:v>-138.2846709131</c:v>
                </c:pt>
                <c:pt idx="3213">
                  <c:v>-141.56476580520001</c:v>
                </c:pt>
                <c:pt idx="3214">
                  <c:v>-141.9226149246</c:v>
                </c:pt>
                <c:pt idx="3215">
                  <c:v>-140.94195035519999</c:v>
                </c:pt>
                <c:pt idx="3216">
                  <c:v>-140.28696108139999</c:v>
                </c:pt>
                <c:pt idx="3217">
                  <c:v>-143.38428469319999</c:v>
                </c:pt>
                <c:pt idx="3218">
                  <c:v>-141.68941740770001</c:v>
                </c:pt>
                <c:pt idx="3219">
                  <c:v>-139.66075779280001</c:v>
                </c:pt>
                <c:pt idx="3220">
                  <c:v>-144.77351536570001</c:v>
                </c:pt>
                <c:pt idx="3221">
                  <c:v>-148.7011180117</c:v>
                </c:pt>
                <c:pt idx="3222">
                  <c:v>-141.3621093937</c:v>
                </c:pt>
                <c:pt idx="3223">
                  <c:v>-141.0873859132</c:v>
                </c:pt>
                <c:pt idx="3224">
                  <c:v>-141.72464878389999</c:v>
                </c:pt>
                <c:pt idx="3225">
                  <c:v>-137.14605456870001</c:v>
                </c:pt>
                <c:pt idx="3226">
                  <c:v>-135.55059047450001</c:v>
                </c:pt>
                <c:pt idx="3227">
                  <c:v>-136.9451715866</c:v>
                </c:pt>
                <c:pt idx="3228">
                  <c:v>-139.3412503582</c:v>
                </c:pt>
                <c:pt idx="3229">
                  <c:v>-141.35340176829999</c:v>
                </c:pt>
                <c:pt idx="3230">
                  <c:v>-143.93322285560001</c:v>
                </c:pt>
                <c:pt idx="3231">
                  <c:v>-149.18802371629999</c:v>
                </c:pt>
                <c:pt idx="3232">
                  <c:v>-152.8622824917</c:v>
                </c:pt>
                <c:pt idx="3233">
                  <c:v>-145.63258886279999</c:v>
                </c:pt>
                <c:pt idx="3234">
                  <c:v>-141.8884658193</c:v>
                </c:pt>
                <c:pt idx="3235">
                  <c:v>-143.96296767960001</c:v>
                </c:pt>
                <c:pt idx="3236">
                  <c:v>-149.8935255781</c:v>
                </c:pt>
                <c:pt idx="3237">
                  <c:v>-149.94947131890001</c:v>
                </c:pt>
                <c:pt idx="3238">
                  <c:v>-158.4699057688</c:v>
                </c:pt>
                <c:pt idx="3239">
                  <c:v>-153.63232696130001</c:v>
                </c:pt>
                <c:pt idx="3240">
                  <c:v>-149.40073737680001</c:v>
                </c:pt>
                <c:pt idx="3241">
                  <c:v>-154.2626187374</c:v>
                </c:pt>
                <c:pt idx="3242">
                  <c:v>-149.17386597020001</c:v>
                </c:pt>
                <c:pt idx="3243">
                  <c:v>-148.5901666897</c:v>
                </c:pt>
                <c:pt idx="3244">
                  <c:v>-147.71826063250001</c:v>
                </c:pt>
                <c:pt idx="3245">
                  <c:v>-144.72515404679999</c:v>
                </c:pt>
                <c:pt idx="3246">
                  <c:v>-142.79812867620001</c:v>
                </c:pt>
                <c:pt idx="3247">
                  <c:v>-144.9411886579</c:v>
                </c:pt>
                <c:pt idx="3248">
                  <c:v>-142.98537777109999</c:v>
                </c:pt>
                <c:pt idx="3249">
                  <c:v>-137.4300497294</c:v>
                </c:pt>
                <c:pt idx="3250">
                  <c:v>-135.81224308879999</c:v>
                </c:pt>
                <c:pt idx="3251">
                  <c:v>-135.68468406790001</c:v>
                </c:pt>
                <c:pt idx="3252">
                  <c:v>-136.3198964417</c:v>
                </c:pt>
                <c:pt idx="3253">
                  <c:v>-139.0866141894</c:v>
                </c:pt>
                <c:pt idx="3254">
                  <c:v>-141.0524263657</c:v>
                </c:pt>
                <c:pt idx="3255">
                  <c:v>-141.61592583949999</c:v>
                </c:pt>
                <c:pt idx="3256">
                  <c:v>-147.2166552594</c:v>
                </c:pt>
                <c:pt idx="3257">
                  <c:v>-154.7637109417</c:v>
                </c:pt>
                <c:pt idx="3258">
                  <c:v>-150.2861701811</c:v>
                </c:pt>
                <c:pt idx="3259">
                  <c:v>-149.8815349745</c:v>
                </c:pt>
                <c:pt idx="3260">
                  <c:v>-144.02159733869999</c:v>
                </c:pt>
                <c:pt idx="3261">
                  <c:v>-141.73068687279999</c:v>
                </c:pt>
                <c:pt idx="3262">
                  <c:v>-142.13003720570001</c:v>
                </c:pt>
                <c:pt idx="3263">
                  <c:v>-143.84791741430001</c:v>
                </c:pt>
                <c:pt idx="3264">
                  <c:v>-145.85957351019999</c:v>
                </c:pt>
                <c:pt idx="3265">
                  <c:v>-145.45419084170001</c:v>
                </c:pt>
                <c:pt idx="3266">
                  <c:v>-151.01613586740001</c:v>
                </c:pt>
                <c:pt idx="3267">
                  <c:v>-142.39184013510001</c:v>
                </c:pt>
                <c:pt idx="3268">
                  <c:v>-136.61305499709999</c:v>
                </c:pt>
                <c:pt idx="3269">
                  <c:v>-134.87035333770001</c:v>
                </c:pt>
                <c:pt idx="3270">
                  <c:v>-135.58487559229999</c:v>
                </c:pt>
                <c:pt idx="3271">
                  <c:v>-138.6183635342</c:v>
                </c:pt>
                <c:pt idx="3272">
                  <c:v>-141.98646994559999</c:v>
                </c:pt>
                <c:pt idx="3273">
                  <c:v>-140.8787798088</c:v>
                </c:pt>
                <c:pt idx="3274">
                  <c:v>-139.378332849</c:v>
                </c:pt>
                <c:pt idx="3275">
                  <c:v>-140.83009512469999</c:v>
                </c:pt>
                <c:pt idx="3276">
                  <c:v>-144.25764914269999</c:v>
                </c:pt>
                <c:pt idx="3277">
                  <c:v>-141.91389880919999</c:v>
                </c:pt>
                <c:pt idx="3278">
                  <c:v>-139.98415531539999</c:v>
                </c:pt>
                <c:pt idx="3279">
                  <c:v>-139.27308231250001</c:v>
                </c:pt>
                <c:pt idx="3280">
                  <c:v>-139.13116402750001</c:v>
                </c:pt>
                <c:pt idx="3281">
                  <c:v>-140.3783845975</c:v>
                </c:pt>
                <c:pt idx="3282">
                  <c:v>-144.95494493199999</c:v>
                </c:pt>
                <c:pt idx="3283">
                  <c:v>-157.74446178650001</c:v>
                </c:pt>
                <c:pt idx="3284">
                  <c:v>-154.9104117432</c:v>
                </c:pt>
                <c:pt idx="3285">
                  <c:v>-153.6838394879</c:v>
                </c:pt>
                <c:pt idx="3286">
                  <c:v>-157.95929353779999</c:v>
                </c:pt>
                <c:pt idx="3287">
                  <c:v>-145.95387195309999</c:v>
                </c:pt>
                <c:pt idx="3288">
                  <c:v>-140.72399409019999</c:v>
                </c:pt>
                <c:pt idx="3289">
                  <c:v>-137.93976875710001</c:v>
                </c:pt>
                <c:pt idx="3290">
                  <c:v>-138.5145345446</c:v>
                </c:pt>
                <c:pt idx="3291">
                  <c:v>-142.10584137929999</c:v>
                </c:pt>
                <c:pt idx="3292">
                  <c:v>-143.0204746723</c:v>
                </c:pt>
                <c:pt idx="3293">
                  <c:v>-145.00798538359999</c:v>
                </c:pt>
                <c:pt idx="3294">
                  <c:v>-153.1698622513</c:v>
                </c:pt>
                <c:pt idx="3295">
                  <c:v>-145.4773886344</c:v>
                </c:pt>
                <c:pt idx="3296">
                  <c:v>-140.61855476279999</c:v>
                </c:pt>
                <c:pt idx="3297">
                  <c:v>-140.50692707330001</c:v>
                </c:pt>
                <c:pt idx="3298">
                  <c:v>-142.76628936220001</c:v>
                </c:pt>
                <c:pt idx="3299">
                  <c:v>-141.5177223016</c:v>
                </c:pt>
                <c:pt idx="3300">
                  <c:v>-137.33794106049999</c:v>
                </c:pt>
                <c:pt idx="3301">
                  <c:v>-135.52901620279999</c:v>
                </c:pt>
                <c:pt idx="3302">
                  <c:v>-137.37750436030001</c:v>
                </c:pt>
                <c:pt idx="3303">
                  <c:v>-141.1285766794</c:v>
                </c:pt>
                <c:pt idx="3304">
                  <c:v>-137.8065359071</c:v>
                </c:pt>
                <c:pt idx="3305">
                  <c:v>-135.4089229173</c:v>
                </c:pt>
                <c:pt idx="3306">
                  <c:v>-136.8900055686</c:v>
                </c:pt>
                <c:pt idx="3307">
                  <c:v>-140.30144609019999</c:v>
                </c:pt>
                <c:pt idx="3308">
                  <c:v>-140.39476116060001</c:v>
                </c:pt>
                <c:pt idx="3309">
                  <c:v>-141.25190452519999</c:v>
                </c:pt>
                <c:pt idx="3310">
                  <c:v>-145.50279732769999</c:v>
                </c:pt>
                <c:pt idx="3311">
                  <c:v>-153.7962749582</c:v>
                </c:pt>
                <c:pt idx="3312">
                  <c:v>-166.48755497440001</c:v>
                </c:pt>
                <c:pt idx="3313">
                  <c:v>-158.51023956200001</c:v>
                </c:pt>
                <c:pt idx="3314">
                  <c:v>-147.39304754899999</c:v>
                </c:pt>
                <c:pt idx="3315">
                  <c:v>-144.51938619949999</c:v>
                </c:pt>
                <c:pt idx="3316">
                  <c:v>-147.38763825500001</c:v>
                </c:pt>
                <c:pt idx="3317">
                  <c:v>-151.8432425048</c:v>
                </c:pt>
                <c:pt idx="3318">
                  <c:v>-144.06615745030001</c:v>
                </c:pt>
                <c:pt idx="3319">
                  <c:v>-140.45853344759999</c:v>
                </c:pt>
                <c:pt idx="3320">
                  <c:v>-140.6994307331</c:v>
                </c:pt>
                <c:pt idx="3321">
                  <c:v>-141.8887992706</c:v>
                </c:pt>
                <c:pt idx="3322">
                  <c:v>-142.9128846568</c:v>
                </c:pt>
                <c:pt idx="3323">
                  <c:v>-142.51089571279999</c:v>
                </c:pt>
                <c:pt idx="3324">
                  <c:v>-140.6643390433</c:v>
                </c:pt>
                <c:pt idx="3325">
                  <c:v>-142.308585397</c:v>
                </c:pt>
                <c:pt idx="3326">
                  <c:v>-155.0088485659</c:v>
                </c:pt>
                <c:pt idx="3327">
                  <c:v>-145.17176647720001</c:v>
                </c:pt>
                <c:pt idx="3328">
                  <c:v>-142.97847115139999</c:v>
                </c:pt>
                <c:pt idx="3329">
                  <c:v>-152.04341138640001</c:v>
                </c:pt>
                <c:pt idx="3330">
                  <c:v>-143.4352458935</c:v>
                </c:pt>
                <c:pt idx="3331">
                  <c:v>-140.38399495159999</c:v>
                </c:pt>
                <c:pt idx="3332">
                  <c:v>-142.8714943009</c:v>
                </c:pt>
                <c:pt idx="3333">
                  <c:v>-146.45853717969999</c:v>
                </c:pt>
                <c:pt idx="3334">
                  <c:v>-142.3401747257</c:v>
                </c:pt>
                <c:pt idx="3335">
                  <c:v>-138.57835553460001</c:v>
                </c:pt>
                <c:pt idx="3336">
                  <c:v>-136.51165075820001</c:v>
                </c:pt>
                <c:pt idx="3337">
                  <c:v>-136.4830390166</c:v>
                </c:pt>
                <c:pt idx="3338">
                  <c:v>-138.4683650412</c:v>
                </c:pt>
                <c:pt idx="3339">
                  <c:v>-141.9897702156</c:v>
                </c:pt>
                <c:pt idx="3340">
                  <c:v>-143.60911505089999</c:v>
                </c:pt>
                <c:pt idx="3341">
                  <c:v>-142.10341403359999</c:v>
                </c:pt>
                <c:pt idx="3342">
                  <c:v>-138.44040228489999</c:v>
                </c:pt>
                <c:pt idx="3343">
                  <c:v>-135.76135926559999</c:v>
                </c:pt>
                <c:pt idx="3344">
                  <c:v>-137.0423133347</c:v>
                </c:pt>
                <c:pt idx="3345">
                  <c:v>-145.26673154279999</c:v>
                </c:pt>
                <c:pt idx="3346">
                  <c:v>-155.60162957630001</c:v>
                </c:pt>
                <c:pt idx="3347">
                  <c:v>-154.46120358109999</c:v>
                </c:pt>
                <c:pt idx="3348">
                  <c:v>-154.17569988599999</c:v>
                </c:pt>
                <c:pt idx="3349">
                  <c:v>-144.49953422140001</c:v>
                </c:pt>
                <c:pt idx="3350">
                  <c:v>-141.1825719883</c:v>
                </c:pt>
                <c:pt idx="3351">
                  <c:v>-137.85982431049999</c:v>
                </c:pt>
                <c:pt idx="3352">
                  <c:v>-136.54328444769999</c:v>
                </c:pt>
                <c:pt idx="3353">
                  <c:v>-137.3272710901</c:v>
                </c:pt>
                <c:pt idx="3354">
                  <c:v>-140.43272089140001</c:v>
                </c:pt>
                <c:pt idx="3355">
                  <c:v>-143.65334519640001</c:v>
                </c:pt>
                <c:pt idx="3356">
                  <c:v>-138.00636358040001</c:v>
                </c:pt>
                <c:pt idx="3357">
                  <c:v>-136.28167245829999</c:v>
                </c:pt>
                <c:pt idx="3358">
                  <c:v>-138.9921428092</c:v>
                </c:pt>
                <c:pt idx="3359">
                  <c:v>-143.22645494240001</c:v>
                </c:pt>
                <c:pt idx="3360">
                  <c:v>-141.63636515319999</c:v>
                </c:pt>
                <c:pt idx="3361">
                  <c:v>-142.10240291310001</c:v>
                </c:pt>
                <c:pt idx="3362">
                  <c:v>-143.5999440116</c:v>
                </c:pt>
                <c:pt idx="3363">
                  <c:v>-146.3319810683</c:v>
                </c:pt>
                <c:pt idx="3364">
                  <c:v>-141.70299131019999</c:v>
                </c:pt>
                <c:pt idx="3365">
                  <c:v>-139.76227496530001</c:v>
                </c:pt>
                <c:pt idx="3366">
                  <c:v>-140.83960964650001</c:v>
                </c:pt>
                <c:pt idx="3367">
                  <c:v>-140.81734838349999</c:v>
                </c:pt>
                <c:pt idx="3368">
                  <c:v>-138.23754636999999</c:v>
                </c:pt>
                <c:pt idx="3369">
                  <c:v>-136.8425082247</c:v>
                </c:pt>
                <c:pt idx="3370">
                  <c:v>-138.00994829780001</c:v>
                </c:pt>
                <c:pt idx="3371">
                  <c:v>-142.2179365696</c:v>
                </c:pt>
                <c:pt idx="3372">
                  <c:v>-143.2095218202</c:v>
                </c:pt>
                <c:pt idx="3373">
                  <c:v>-135.32928301850001</c:v>
                </c:pt>
                <c:pt idx="3374">
                  <c:v>-132.7421623182</c:v>
                </c:pt>
                <c:pt idx="3375">
                  <c:v>-134.35075419200001</c:v>
                </c:pt>
                <c:pt idx="3376">
                  <c:v>-140.5115195194</c:v>
                </c:pt>
                <c:pt idx="3377">
                  <c:v>-152.6683443471</c:v>
                </c:pt>
                <c:pt idx="3378">
                  <c:v>-150.7559137627</c:v>
                </c:pt>
                <c:pt idx="3379">
                  <c:v>-143.43595426959999</c:v>
                </c:pt>
                <c:pt idx="3380">
                  <c:v>-136.18050357390001</c:v>
                </c:pt>
                <c:pt idx="3381">
                  <c:v>-133.0763020926</c:v>
                </c:pt>
                <c:pt idx="3382">
                  <c:v>-132.766588797</c:v>
                </c:pt>
                <c:pt idx="3383">
                  <c:v>-134.68312000469999</c:v>
                </c:pt>
                <c:pt idx="3384">
                  <c:v>-136.3481324862</c:v>
                </c:pt>
                <c:pt idx="3385">
                  <c:v>-136.40177614839999</c:v>
                </c:pt>
                <c:pt idx="3386">
                  <c:v>-137.02995508890001</c:v>
                </c:pt>
                <c:pt idx="3387">
                  <c:v>-137.37437357580001</c:v>
                </c:pt>
                <c:pt idx="3388">
                  <c:v>-140.75146569730001</c:v>
                </c:pt>
                <c:pt idx="3389">
                  <c:v>-150.60993165720001</c:v>
                </c:pt>
                <c:pt idx="3390">
                  <c:v>-145.4645774816</c:v>
                </c:pt>
                <c:pt idx="3391">
                  <c:v>-145.342865289</c:v>
                </c:pt>
                <c:pt idx="3392">
                  <c:v>-144.1835551627</c:v>
                </c:pt>
                <c:pt idx="3393">
                  <c:v>-146.92137172490001</c:v>
                </c:pt>
                <c:pt idx="3394">
                  <c:v>-156.20213721659999</c:v>
                </c:pt>
                <c:pt idx="3395">
                  <c:v>-149.1447147945</c:v>
                </c:pt>
                <c:pt idx="3396">
                  <c:v>-148.3655835838</c:v>
                </c:pt>
                <c:pt idx="3397">
                  <c:v>-162.1058889514</c:v>
                </c:pt>
                <c:pt idx="3398">
                  <c:v>-141.394881841</c:v>
                </c:pt>
                <c:pt idx="3399">
                  <c:v>-133.60821620780001</c:v>
                </c:pt>
                <c:pt idx="3400">
                  <c:v>-130.90709974219999</c:v>
                </c:pt>
                <c:pt idx="3401">
                  <c:v>-131.34053632480001</c:v>
                </c:pt>
                <c:pt idx="3402">
                  <c:v>-134.0438475208</c:v>
                </c:pt>
                <c:pt idx="3403">
                  <c:v>-138.4920576996</c:v>
                </c:pt>
                <c:pt idx="3404">
                  <c:v>-145.116897174</c:v>
                </c:pt>
                <c:pt idx="3405">
                  <c:v>-150.32715543969999</c:v>
                </c:pt>
                <c:pt idx="3406">
                  <c:v>-142.01680064089999</c:v>
                </c:pt>
                <c:pt idx="3407">
                  <c:v>-138.01659905080001</c:v>
                </c:pt>
                <c:pt idx="3408">
                  <c:v>-137.67134155069999</c:v>
                </c:pt>
                <c:pt idx="3409">
                  <c:v>-142.7808459373</c:v>
                </c:pt>
                <c:pt idx="3410">
                  <c:v>-147.5908184692</c:v>
                </c:pt>
                <c:pt idx="3411">
                  <c:v>-140.50527487330001</c:v>
                </c:pt>
                <c:pt idx="3412">
                  <c:v>-142.05951658110001</c:v>
                </c:pt>
                <c:pt idx="3413">
                  <c:v>-146.48243873760001</c:v>
                </c:pt>
                <c:pt idx="3414">
                  <c:v>-151.10163214030001</c:v>
                </c:pt>
                <c:pt idx="3415">
                  <c:v>-167.73120282089999</c:v>
                </c:pt>
                <c:pt idx="3416">
                  <c:v>-153.22465293249999</c:v>
                </c:pt>
                <c:pt idx="3417">
                  <c:v>-153.33938758159999</c:v>
                </c:pt>
                <c:pt idx="3418">
                  <c:v>-154.85344910559999</c:v>
                </c:pt>
                <c:pt idx="3419">
                  <c:v>-152.2182773129</c:v>
                </c:pt>
                <c:pt idx="3420">
                  <c:v>-145.225951533</c:v>
                </c:pt>
                <c:pt idx="3421">
                  <c:v>-140.0067449464</c:v>
                </c:pt>
                <c:pt idx="3422">
                  <c:v>-137.71383480649999</c:v>
                </c:pt>
                <c:pt idx="3423">
                  <c:v>-138.4629175076</c:v>
                </c:pt>
                <c:pt idx="3424">
                  <c:v>-139.25822121389999</c:v>
                </c:pt>
                <c:pt idx="3425">
                  <c:v>-140.56829897610001</c:v>
                </c:pt>
                <c:pt idx="3426">
                  <c:v>-143.6023572471</c:v>
                </c:pt>
                <c:pt idx="3427">
                  <c:v>-146.01377477189999</c:v>
                </c:pt>
                <c:pt idx="3428">
                  <c:v>-145.24466150750001</c:v>
                </c:pt>
                <c:pt idx="3429">
                  <c:v>-140.2158571704</c:v>
                </c:pt>
                <c:pt idx="3430">
                  <c:v>-137.23528438439999</c:v>
                </c:pt>
                <c:pt idx="3431">
                  <c:v>-139.37238811259999</c:v>
                </c:pt>
                <c:pt idx="3432">
                  <c:v>-151.3258534199</c:v>
                </c:pt>
                <c:pt idx="3433">
                  <c:v>-149.9539369373</c:v>
                </c:pt>
                <c:pt idx="3434">
                  <c:v>-148.63630627489999</c:v>
                </c:pt>
                <c:pt idx="3435">
                  <c:v>-140.6292200453</c:v>
                </c:pt>
                <c:pt idx="3436">
                  <c:v>-137.92924572000001</c:v>
                </c:pt>
                <c:pt idx="3437">
                  <c:v>-137.95315635579999</c:v>
                </c:pt>
                <c:pt idx="3438">
                  <c:v>-139.8552452111</c:v>
                </c:pt>
                <c:pt idx="3439">
                  <c:v>-142.69270239299999</c:v>
                </c:pt>
                <c:pt idx="3440">
                  <c:v>-146.38550168590001</c:v>
                </c:pt>
                <c:pt idx="3441">
                  <c:v>-142.77410773619999</c:v>
                </c:pt>
                <c:pt idx="3442">
                  <c:v>-138.04116372940001</c:v>
                </c:pt>
                <c:pt idx="3443">
                  <c:v>-135.8054521567</c:v>
                </c:pt>
                <c:pt idx="3444">
                  <c:v>-134.62352412990001</c:v>
                </c:pt>
                <c:pt idx="3445">
                  <c:v>-135.56925995309999</c:v>
                </c:pt>
                <c:pt idx="3446">
                  <c:v>-141.7386764014</c:v>
                </c:pt>
                <c:pt idx="3447">
                  <c:v>-155.7939991735</c:v>
                </c:pt>
                <c:pt idx="3448">
                  <c:v>-146.48337581460001</c:v>
                </c:pt>
                <c:pt idx="3449">
                  <c:v>-147.02474109240001</c:v>
                </c:pt>
                <c:pt idx="3450">
                  <c:v>-145.5681432149</c:v>
                </c:pt>
                <c:pt idx="3451">
                  <c:v>-140.7469505757</c:v>
                </c:pt>
                <c:pt idx="3452">
                  <c:v>-139.7724311071</c:v>
                </c:pt>
                <c:pt idx="3453">
                  <c:v>-141.8464149413</c:v>
                </c:pt>
                <c:pt idx="3454">
                  <c:v>-145.68752193180001</c:v>
                </c:pt>
                <c:pt idx="3455">
                  <c:v>-146.55992443170001</c:v>
                </c:pt>
                <c:pt idx="3456">
                  <c:v>-143.8043890269</c:v>
                </c:pt>
                <c:pt idx="3457">
                  <c:v>-141.95153262829999</c:v>
                </c:pt>
                <c:pt idx="3458">
                  <c:v>-142.6713443589</c:v>
                </c:pt>
                <c:pt idx="3459">
                  <c:v>-143.10246177050001</c:v>
                </c:pt>
                <c:pt idx="3460">
                  <c:v>-139.39757064689999</c:v>
                </c:pt>
                <c:pt idx="3461">
                  <c:v>-136.72341657090001</c:v>
                </c:pt>
                <c:pt idx="3462">
                  <c:v>-135.86962779230001</c:v>
                </c:pt>
                <c:pt idx="3463">
                  <c:v>-136.3362554448</c:v>
                </c:pt>
                <c:pt idx="3464">
                  <c:v>-138.5907877617</c:v>
                </c:pt>
                <c:pt idx="3465">
                  <c:v>-141.19333613699999</c:v>
                </c:pt>
                <c:pt idx="3466">
                  <c:v>-147.7035286121</c:v>
                </c:pt>
                <c:pt idx="3467">
                  <c:v>-148.4336446513</c:v>
                </c:pt>
                <c:pt idx="3468">
                  <c:v>-142.86601624810001</c:v>
                </c:pt>
                <c:pt idx="3469">
                  <c:v>-144.76466360270001</c:v>
                </c:pt>
                <c:pt idx="3470">
                  <c:v>-148.97091706449999</c:v>
                </c:pt>
                <c:pt idx="3471">
                  <c:v>-145.4890204962</c:v>
                </c:pt>
                <c:pt idx="3472">
                  <c:v>-141.36922907159999</c:v>
                </c:pt>
                <c:pt idx="3473">
                  <c:v>-137.16461766649999</c:v>
                </c:pt>
                <c:pt idx="3474">
                  <c:v>-134.82466224199999</c:v>
                </c:pt>
                <c:pt idx="3475">
                  <c:v>-136.39750539950001</c:v>
                </c:pt>
                <c:pt idx="3476">
                  <c:v>-142.15323829869999</c:v>
                </c:pt>
                <c:pt idx="3477">
                  <c:v>-140.7886451592</c:v>
                </c:pt>
                <c:pt idx="3478">
                  <c:v>-136.27903554330001</c:v>
                </c:pt>
                <c:pt idx="3479">
                  <c:v>-136.95642246380001</c:v>
                </c:pt>
                <c:pt idx="3480">
                  <c:v>-142.99834926610001</c:v>
                </c:pt>
                <c:pt idx="3481">
                  <c:v>-143.84160947699999</c:v>
                </c:pt>
                <c:pt idx="3482">
                  <c:v>-139.10770697180001</c:v>
                </c:pt>
                <c:pt idx="3483">
                  <c:v>-137.9997606007</c:v>
                </c:pt>
                <c:pt idx="3484">
                  <c:v>-137.52177997379999</c:v>
                </c:pt>
                <c:pt idx="3485">
                  <c:v>-137.3249652579</c:v>
                </c:pt>
                <c:pt idx="3486">
                  <c:v>-137.1896168568</c:v>
                </c:pt>
                <c:pt idx="3487">
                  <c:v>-138.13356063320001</c:v>
                </c:pt>
                <c:pt idx="3488">
                  <c:v>-141.0494191036</c:v>
                </c:pt>
                <c:pt idx="3489">
                  <c:v>-140.7837045075</c:v>
                </c:pt>
                <c:pt idx="3490">
                  <c:v>-139.98637018240001</c:v>
                </c:pt>
                <c:pt idx="3491">
                  <c:v>-138.06102514450001</c:v>
                </c:pt>
                <c:pt idx="3492">
                  <c:v>-139.1220906186</c:v>
                </c:pt>
                <c:pt idx="3493">
                  <c:v>-142.02085337380001</c:v>
                </c:pt>
                <c:pt idx="3494">
                  <c:v>-141.85123293960001</c:v>
                </c:pt>
                <c:pt idx="3495">
                  <c:v>-142.6900191906</c:v>
                </c:pt>
                <c:pt idx="3496">
                  <c:v>-141.0714647529</c:v>
                </c:pt>
                <c:pt idx="3497">
                  <c:v>-139.8638109689</c:v>
                </c:pt>
                <c:pt idx="3498">
                  <c:v>-144.80465007620001</c:v>
                </c:pt>
                <c:pt idx="3499">
                  <c:v>-146.11944776070001</c:v>
                </c:pt>
                <c:pt idx="3500">
                  <c:v>-139.99500329080001</c:v>
                </c:pt>
                <c:pt idx="3501">
                  <c:v>-138.27673984570001</c:v>
                </c:pt>
                <c:pt idx="3502">
                  <c:v>-137.42698136089999</c:v>
                </c:pt>
                <c:pt idx="3503">
                  <c:v>-138.9111825327</c:v>
                </c:pt>
                <c:pt idx="3504">
                  <c:v>-142.60354086500001</c:v>
                </c:pt>
                <c:pt idx="3505">
                  <c:v>-147.86239721550001</c:v>
                </c:pt>
                <c:pt idx="3506">
                  <c:v>-148.2346961353</c:v>
                </c:pt>
                <c:pt idx="3507">
                  <c:v>-141.3147667529</c:v>
                </c:pt>
                <c:pt idx="3508">
                  <c:v>-141.44699585629999</c:v>
                </c:pt>
                <c:pt idx="3509">
                  <c:v>-143.61297287529999</c:v>
                </c:pt>
                <c:pt idx="3510">
                  <c:v>-146.22099320039999</c:v>
                </c:pt>
                <c:pt idx="3511">
                  <c:v>-144.14007738820001</c:v>
                </c:pt>
                <c:pt idx="3512">
                  <c:v>-139.48125476370001</c:v>
                </c:pt>
                <c:pt idx="3513">
                  <c:v>-137.96611646420001</c:v>
                </c:pt>
                <c:pt idx="3514">
                  <c:v>-139.61094984019999</c:v>
                </c:pt>
                <c:pt idx="3515">
                  <c:v>-143.13789728590001</c:v>
                </c:pt>
                <c:pt idx="3516">
                  <c:v>-144.09779617929999</c:v>
                </c:pt>
                <c:pt idx="3517">
                  <c:v>-145.1316578185</c:v>
                </c:pt>
                <c:pt idx="3518">
                  <c:v>-152.19986734400001</c:v>
                </c:pt>
                <c:pt idx="3519">
                  <c:v>-149.22254378720001</c:v>
                </c:pt>
                <c:pt idx="3520">
                  <c:v>-144.6260380562</c:v>
                </c:pt>
                <c:pt idx="3521">
                  <c:v>-142.82235931439999</c:v>
                </c:pt>
                <c:pt idx="3522">
                  <c:v>-143.94063547830001</c:v>
                </c:pt>
                <c:pt idx="3523">
                  <c:v>-142.7987260722</c:v>
                </c:pt>
                <c:pt idx="3524">
                  <c:v>-139.676979082</c:v>
                </c:pt>
                <c:pt idx="3525">
                  <c:v>-139.118910419</c:v>
                </c:pt>
                <c:pt idx="3526">
                  <c:v>-140.4006673017</c:v>
                </c:pt>
                <c:pt idx="3527">
                  <c:v>-142.48065323789999</c:v>
                </c:pt>
                <c:pt idx="3528">
                  <c:v>-148.460734419</c:v>
                </c:pt>
                <c:pt idx="3529">
                  <c:v>-160.7527057035</c:v>
                </c:pt>
                <c:pt idx="3530">
                  <c:v>-147.87102269249999</c:v>
                </c:pt>
                <c:pt idx="3531">
                  <c:v>-143.46195538609999</c:v>
                </c:pt>
                <c:pt idx="3532">
                  <c:v>-141.72996069109999</c:v>
                </c:pt>
                <c:pt idx="3533">
                  <c:v>-142.1900594187</c:v>
                </c:pt>
                <c:pt idx="3534">
                  <c:v>-142.61379644979999</c:v>
                </c:pt>
                <c:pt idx="3535">
                  <c:v>-142.8595873237</c:v>
                </c:pt>
                <c:pt idx="3536">
                  <c:v>-145.29936330000001</c:v>
                </c:pt>
                <c:pt idx="3537">
                  <c:v>-147.936505818</c:v>
                </c:pt>
                <c:pt idx="3538">
                  <c:v>-142.7850476712</c:v>
                </c:pt>
                <c:pt idx="3539">
                  <c:v>-138.3431060652</c:v>
                </c:pt>
                <c:pt idx="3540">
                  <c:v>-136.70886769820001</c:v>
                </c:pt>
                <c:pt idx="3541">
                  <c:v>-137.24132662209999</c:v>
                </c:pt>
                <c:pt idx="3542">
                  <c:v>-136.75525831339999</c:v>
                </c:pt>
                <c:pt idx="3543">
                  <c:v>-137.2471647159</c:v>
                </c:pt>
                <c:pt idx="3544">
                  <c:v>-143.0103354382</c:v>
                </c:pt>
                <c:pt idx="3545">
                  <c:v>-158.21832176219999</c:v>
                </c:pt>
                <c:pt idx="3546">
                  <c:v>-145.7359094416</c:v>
                </c:pt>
                <c:pt idx="3547">
                  <c:v>-146.52359278770001</c:v>
                </c:pt>
                <c:pt idx="3548">
                  <c:v>-150.3605255274</c:v>
                </c:pt>
                <c:pt idx="3549">
                  <c:v>-142.06450498500001</c:v>
                </c:pt>
                <c:pt idx="3550">
                  <c:v>-139.52644775460001</c:v>
                </c:pt>
                <c:pt idx="3551">
                  <c:v>-137.9624243051</c:v>
                </c:pt>
                <c:pt idx="3552">
                  <c:v>-134.77669562459999</c:v>
                </c:pt>
                <c:pt idx="3553">
                  <c:v>-135.28344852219999</c:v>
                </c:pt>
                <c:pt idx="3554">
                  <c:v>-138.63923089310001</c:v>
                </c:pt>
                <c:pt idx="3555">
                  <c:v>-141.33824417150001</c:v>
                </c:pt>
                <c:pt idx="3556">
                  <c:v>-140.6783134893</c:v>
                </c:pt>
                <c:pt idx="3557">
                  <c:v>-139.62791796530001</c:v>
                </c:pt>
                <c:pt idx="3558">
                  <c:v>-138.81979399330001</c:v>
                </c:pt>
                <c:pt idx="3559">
                  <c:v>-135.2588091543</c:v>
                </c:pt>
                <c:pt idx="3560">
                  <c:v>-133.64756042100001</c:v>
                </c:pt>
                <c:pt idx="3561">
                  <c:v>-134.0395470256</c:v>
                </c:pt>
                <c:pt idx="3562">
                  <c:v>-137.120412832</c:v>
                </c:pt>
                <c:pt idx="3563">
                  <c:v>-148.2808588362</c:v>
                </c:pt>
                <c:pt idx="3564">
                  <c:v>-143.87010332209999</c:v>
                </c:pt>
                <c:pt idx="3565">
                  <c:v>-141.0560797583</c:v>
                </c:pt>
                <c:pt idx="3566">
                  <c:v>-140.28159291540001</c:v>
                </c:pt>
                <c:pt idx="3567">
                  <c:v>-142.53569442880001</c:v>
                </c:pt>
                <c:pt idx="3568">
                  <c:v>-145.4112594826</c:v>
                </c:pt>
                <c:pt idx="3569">
                  <c:v>-147.64528331829999</c:v>
                </c:pt>
                <c:pt idx="3570">
                  <c:v>-142.10425995369999</c:v>
                </c:pt>
                <c:pt idx="3571">
                  <c:v>-139.29292479770001</c:v>
                </c:pt>
                <c:pt idx="3572">
                  <c:v>-139.49580198699999</c:v>
                </c:pt>
                <c:pt idx="3573">
                  <c:v>-139.9719618405</c:v>
                </c:pt>
                <c:pt idx="3574">
                  <c:v>-138.64613113300001</c:v>
                </c:pt>
                <c:pt idx="3575">
                  <c:v>-136.9451767235</c:v>
                </c:pt>
                <c:pt idx="3576">
                  <c:v>-136.921860047</c:v>
                </c:pt>
                <c:pt idx="3577">
                  <c:v>-140.79018229670001</c:v>
                </c:pt>
                <c:pt idx="3578">
                  <c:v>-151.9234202767</c:v>
                </c:pt>
                <c:pt idx="3579">
                  <c:v>-150.13753240809999</c:v>
                </c:pt>
                <c:pt idx="3580">
                  <c:v>-143.53776479800001</c:v>
                </c:pt>
                <c:pt idx="3581">
                  <c:v>-139.97695540180001</c:v>
                </c:pt>
                <c:pt idx="3582">
                  <c:v>-140.92748836550001</c:v>
                </c:pt>
                <c:pt idx="3583">
                  <c:v>-144.299518799</c:v>
                </c:pt>
                <c:pt idx="3584">
                  <c:v>-142.76631263909999</c:v>
                </c:pt>
                <c:pt idx="3585">
                  <c:v>-137.72252390509999</c:v>
                </c:pt>
                <c:pt idx="3586">
                  <c:v>-135.96952574439999</c:v>
                </c:pt>
                <c:pt idx="3587">
                  <c:v>-138.33305207359999</c:v>
                </c:pt>
                <c:pt idx="3588">
                  <c:v>-140.0009381847</c:v>
                </c:pt>
                <c:pt idx="3589">
                  <c:v>-138.85254162059999</c:v>
                </c:pt>
                <c:pt idx="3590">
                  <c:v>-141.2557718196</c:v>
                </c:pt>
                <c:pt idx="3591">
                  <c:v>-144.65093006430001</c:v>
                </c:pt>
                <c:pt idx="3592">
                  <c:v>-141.65426432460001</c:v>
                </c:pt>
                <c:pt idx="3593">
                  <c:v>-140.2921172465</c:v>
                </c:pt>
                <c:pt idx="3594">
                  <c:v>-142.7345383267</c:v>
                </c:pt>
                <c:pt idx="3595">
                  <c:v>-152.6229803132</c:v>
                </c:pt>
                <c:pt idx="3596">
                  <c:v>-148.8935117801</c:v>
                </c:pt>
                <c:pt idx="3597">
                  <c:v>-144.60937967589999</c:v>
                </c:pt>
                <c:pt idx="3598">
                  <c:v>-149.8518736771</c:v>
                </c:pt>
                <c:pt idx="3599">
                  <c:v>-145.73794646819999</c:v>
                </c:pt>
                <c:pt idx="3600">
                  <c:v>-143.5369835173</c:v>
                </c:pt>
                <c:pt idx="3601">
                  <c:v>-145.8292322742</c:v>
                </c:pt>
                <c:pt idx="3602">
                  <c:v>-152.77434639000001</c:v>
                </c:pt>
                <c:pt idx="3603">
                  <c:v>-155.9764972227</c:v>
                </c:pt>
                <c:pt idx="3604">
                  <c:v>-157.86020659260001</c:v>
                </c:pt>
                <c:pt idx="3605">
                  <c:v>-167.3567087015</c:v>
                </c:pt>
                <c:pt idx="3606">
                  <c:v>-156.31537774259999</c:v>
                </c:pt>
                <c:pt idx="3607">
                  <c:v>-154.91602349109999</c:v>
                </c:pt>
                <c:pt idx="3608">
                  <c:v>-146.83041822889999</c:v>
                </c:pt>
                <c:pt idx="3609">
                  <c:v>-139.28459680579999</c:v>
                </c:pt>
                <c:pt idx="3610">
                  <c:v>-136.21685710029999</c:v>
                </c:pt>
                <c:pt idx="3611">
                  <c:v>-136.728426372</c:v>
                </c:pt>
                <c:pt idx="3612">
                  <c:v>-140.691547297</c:v>
                </c:pt>
                <c:pt idx="3613">
                  <c:v>-143.89793568979999</c:v>
                </c:pt>
                <c:pt idx="3614">
                  <c:v>-141.7716689927</c:v>
                </c:pt>
                <c:pt idx="3615">
                  <c:v>-138.00970520129999</c:v>
                </c:pt>
                <c:pt idx="3616">
                  <c:v>-136.17667577130001</c:v>
                </c:pt>
                <c:pt idx="3617">
                  <c:v>-138.3141674318</c:v>
                </c:pt>
                <c:pt idx="3618">
                  <c:v>-148.0398055958</c:v>
                </c:pt>
                <c:pt idx="3619">
                  <c:v>-145.29075031939999</c:v>
                </c:pt>
                <c:pt idx="3620">
                  <c:v>-141.6617969918</c:v>
                </c:pt>
                <c:pt idx="3621">
                  <c:v>-143.06378188919999</c:v>
                </c:pt>
                <c:pt idx="3622">
                  <c:v>-154.8377622029</c:v>
                </c:pt>
                <c:pt idx="3623">
                  <c:v>-142.8609472789</c:v>
                </c:pt>
                <c:pt idx="3624">
                  <c:v>-144.6612944275</c:v>
                </c:pt>
                <c:pt idx="3625">
                  <c:v>-148.47385831650001</c:v>
                </c:pt>
                <c:pt idx="3626">
                  <c:v>-143.61357999040001</c:v>
                </c:pt>
                <c:pt idx="3627">
                  <c:v>-142.38727647440001</c:v>
                </c:pt>
                <c:pt idx="3628">
                  <c:v>-141.99333114230001</c:v>
                </c:pt>
                <c:pt idx="3629">
                  <c:v>-139.69127949259999</c:v>
                </c:pt>
                <c:pt idx="3630">
                  <c:v>-141.40674379839999</c:v>
                </c:pt>
                <c:pt idx="3631">
                  <c:v>-149.6820101726</c:v>
                </c:pt>
                <c:pt idx="3632">
                  <c:v>-138.8103373838</c:v>
                </c:pt>
                <c:pt idx="3633">
                  <c:v>-137.79753155629999</c:v>
                </c:pt>
                <c:pt idx="3634">
                  <c:v>-139.24310689640001</c:v>
                </c:pt>
                <c:pt idx="3635">
                  <c:v>-136.145906005</c:v>
                </c:pt>
                <c:pt idx="3636">
                  <c:v>-134.6958825522</c:v>
                </c:pt>
                <c:pt idx="3637">
                  <c:v>-135.8253983813</c:v>
                </c:pt>
                <c:pt idx="3638">
                  <c:v>-138.12156535930001</c:v>
                </c:pt>
                <c:pt idx="3639">
                  <c:v>-141.72539763500001</c:v>
                </c:pt>
                <c:pt idx="3640">
                  <c:v>-146.53155072999999</c:v>
                </c:pt>
                <c:pt idx="3641">
                  <c:v>-144.8097009391</c:v>
                </c:pt>
                <c:pt idx="3642">
                  <c:v>-144.12095867310001</c:v>
                </c:pt>
                <c:pt idx="3643">
                  <c:v>-152.64734785850001</c:v>
                </c:pt>
                <c:pt idx="3644">
                  <c:v>-147.43244547730001</c:v>
                </c:pt>
                <c:pt idx="3645">
                  <c:v>-146.3627257281</c:v>
                </c:pt>
                <c:pt idx="3646">
                  <c:v>-141.85934345250001</c:v>
                </c:pt>
                <c:pt idx="3647">
                  <c:v>-137.68795184179999</c:v>
                </c:pt>
                <c:pt idx="3648">
                  <c:v>-137.22907226320001</c:v>
                </c:pt>
                <c:pt idx="3649">
                  <c:v>-138.00332521530001</c:v>
                </c:pt>
                <c:pt idx="3650">
                  <c:v>-138.31852427960001</c:v>
                </c:pt>
                <c:pt idx="3651">
                  <c:v>-138.0942744996</c:v>
                </c:pt>
                <c:pt idx="3652">
                  <c:v>-137.51114714209999</c:v>
                </c:pt>
                <c:pt idx="3653">
                  <c:v>-136.03161154399999</c:v>
                </c:pt>
                <c:pt idx="3654">
                  <c:v>-136.222531882</c:v>
                </c:pt>
                <c:pt idx="3655">
                  <c:v>-140.48309084970001</c:v>
                </c:pt>
                <c:pt idx="3656">
                  <c:v>-153.88716019029999</c:v>
                </c:pt>
                <c:pt idx="3657">
                  <c:v>-145.33302482209999</c:v>
                </c:pt>
                <c:pt idx="3658">
                  <c:v>-138.95187487999999</c:v>
                </c:pt>
                <c:pt idx="3659">
                  <c:v>-135.52087561639999</c:v>
                </c:pt>
                <c:pt idx="3660">
                  <c:v>-134.14758719549999</c:v>
                </c:pt>
                <c:pt idx="3661">
                  <c:v>-135.0876268456</c:v>
                </c:pt>
                <c:pt idx="3662">
                  <c:v>-138.6604871991</c:v>
                </c:pt>
                <c:pt idx="3663">
                  <c:v>-144.88178729399999</c:v>
                </c:pt>
                <c:pt idx="3664">
                  <c:v>-147.78873018269999</c:v>
                </c:pt>
                <c:pt idx="3665">
                  <c:v>-157.0073658263</c:v>
                </c:pt>
                <c:pt idx="3666">
                  <c:v>-147.78088513509999</c:v>
                </c:pt>
                <c:pt idx="3667">
                  <c:v>-151.68686283069999</c:v>
                </c:pt>
                <c:pt idx="3668">
                  <c:v>-147.68182286909999</c:v>
                </c:pt>
                <c:pt idx="3669">
                  <c:v>-144.56371789249999</c:v>
                </c:pt>
                <c:pt idx="3670">
                  <c:v>-150.9375273384</c:v>
                </c:pt>
                <c:pt idx="3671">
                  <c:v>-145.72003697170001</c:v>
                </c:pt>
                <c:pt idx="3672">
                  <c:v>-141.84242553390001</c:v>
                </c:pt>
                <c:pt idx="3673">
                  <c:v>-143.9558566714</c:v>
                </c:pt>
                <c:pt idx="3674">
                  <c:v>-140.8955722314</c:v>
                </c:pt>
                <c:pt idx="3675">
                  <c:v>-135.72238672719999</c:v>
                </c:pt>
                <c:pt idx="3676">
                  <c:v>-133.8040880552</c:v>
                </c:pt>
                <c:pt idx="3677">
                  <c:v>-134.68601447579999</c:v>
                </c:pt>
                <c:pt idx="3678">
                  <c:v>-136.41730821050001</c:v>
                </c:pt>
                <c:pt idx="3679">
                  <c:v>-136.3434700018</c:v>
                </c:pt>
                <c:pt idx="3680">
                  <c:v>-136.2379852146</c:v>
                </c:pt>
                <c:pt idx="3681">
                  <c:v>-136.50385033590001</c:v>
                </c:pt>
                <c:pt idx="3682">
                  <c:v>-135.47915705790001</c:v>
                </c:pt>
                <c:pt idx="3683">
                  <c:v>-134.5805935491</c:v>
                </c:pt>
                <c:pt idx="3684">
                  <c:v>-135.6550744873</c:v>
                </c:pt>
                <c:pt idx="3685">
                  <c:v>-139.05831365980001</c:v>
                </c:pt>
                <c:pt idx="3686">
                  <c:v>-143.46952599030001</c:v>
                </c:pt>
                <c:pt idx="3687">
                  <c:v>-143.6670838835</c:v>
                </c:pt>
                <c:pt idx="3688">
                  <c:v>-139.2102964213</c:v>
                </c:pt>
                <c:pt idx="3689">
                  <c:v>-134.8458744953</c:v>
                </c:pt>
                <c:pt idx="3690">
                  <c:v>-132.48400630450001</c:v>
                </c:pt>
                <c:pt idx="3691">
                  <c:v>-132.80704798030001</c:v>
                </c:pt>
                <c:pt idx="3692">
                  <c:v>-136.54807132990001</c:v>
                </c:pt>
                <c:pt idx="3693">
                  <c:v>-144.35275889499999</c:v>
                </c:pt>
                <c:pt idx="3694">
                  <c:v>-144.8511447514</c:v>
                </c:pt>
                <c:pt idx="3695">
                  <c:v>-147.05999712159999</c:v>
                </c:pt>
                <c:pt idx="3696">
                  <c:v>-155.25082076870001</c:v>
                </c:pt>
                <c:pt idx="3697">
                  <c:v>-153.80752841379999</c:v>
                </c:pt>
                <c:pt idx="3698">
                  <c:v>-154.11170208390001</c:v>
                </c:pt>
                <c:pt idx="3699">
                  <c:v>-156.5792442675</c:v>
                </c:pt>
                <c:pt idx="3700">
                  <c:v>-154.1079068642</c:v>
                </c:pt>
                <c:pt idx="3701">
                  <c:v>-149.64726761239999</c:v>
                </c:pt>
                <c:pt idx="3702">
                  <c:v>-150.25422878079999</c:v>
                </c:pt>
                <c:pt idx="3703">
                  <c:v>-144.11785895489999</c:v>
                </c:pt>
                <c:pt idx="3704">
                  <c:v>-139.62670174830001</c:v>
                </c:pt>
                <c:pt idx="3705">
                  <c:v>-138.24852758750001</c:v>
                </c:pt>
                <c:pt idx="3706">
                  <c:v>-138.75095879099999</c:v>
                </c:pt>
                <c:pt idx="3707">
                  <c:v>-140.6558145743</c:v>
                </c:pt>
                <c:pt idx="3708">
                  <c:v>-138.88528576249999</c:v>
                </c:pt>
                <c:pt idx="3709">
                  <c:v>-137.6095549044</c:v>
                </c:pt>
                <c:pt idx="3710">
                  <c:v>-143.97178694350001</c:v>
                </c:pt>
                <c:pt idx="3711">
                  <c:v>-144.0431454754</c:v>
                </c:pt>
                <c:pt idx="3712">
                  <c:v>-138.73284923489999</c:v>
                </c:pt>
                <c:pt idx="3713">
                  <c:v>-138.68355627860001</c:v>
                </c:pt>
                <c:pt idx="3714">
                  <c:v>-138.618421058</c:v>
                </c:pt>
                <c:pt idx="3715">
                  <c:v>-139.39777619980001</c:v>
                </c:pt>
                <c:pt idx="3716">
                  <c:v>-137.52738715129999</c:v>
                </c:pt>
                <c:pt idx="3717">
                  <c:v>-136.08005150720001</c:v>
                </c:pt>
                <c:pt idx="3718">
                  <c:v>-139.96283100389999</c:v>
                </c:pt>
                <c:pt idx="3719">
                  <c:v>-144.7865251451</c:v>
                </c:pt>
                <c:pt idx="3720">
                  <c:v>-134.88077375329999</c:v>
                </c:pt>
                <c:pt idx="3721">
                  <c:v>-134.30236693929999</c:v>
                </c:pt>
                <c:pt idx="3722">
                  <c:v>-136.56898134369999</c:v>
                </c:pt>
                <c:pt idx="3723">
                  <c:v>-138.59915046110001</c:v>
                </c:pt>
                <c:pt idx="3724">
                  <c:v>-142.62897661689999</c:v>
                </c:pt>
                <c:pt idx="3725">
                  <c:v>-158.41899299689999</c:v>
                </c:pt>
                <c:pt idx="3726">
                  <c:v>-148.0372756843</c:v>
                </c:pt>
                <c:pt idx="3727">
                  <c:v>-142.36899587869999</c:v>
                </c:pt>
                <c:pt idx="3728">
                  <c:v>-140.11154995410001</c:v>
                </c:pt>
                <c:pt idx="3729">
                  <c:v>-139.7363903001</c:v>
                </c:pt>
                <c:pt idx="3730">
                  <c:v>-139.9679697169</c:v>
                </c:pt>
                <c:pt idx="3731">
                  <c:v>-140.0360749992</c:v>
                </c:pt>
                <c:pt idx="3732">
                  <c:v>-140.06914941790001</c:v>
                </c:pt>
                <c:pt idx="3733">
                  <c:v>-139.72865032909999</c:v>
                </c:pt>
                <c:pt idx="3734">
                  <c:v>-140.2663622819</c:v>
                </c:pt>
                <c:pt idx="3735">
                  <c:v>-144.65851648489999</c:v>
                </c:pt>
                <c:pt idx="3736">
                  <c:v>-148.77370694059999</c:v>
                </c:pt>
                <c:pt idx="3737">
                  <c:v>-139.12039226940001</c:v>
                </c:pt>
                <c:pt idx="3738">
                  <c:v>-136.72555224760001</c:v>
                </c:pt>
                <c:pt idx="3739">
                  <c:v>-139.8604482815</c:v>
                </c:pt>
                <c:pt idx="3740">
                  <c:v>-143.6263906611</c:v>
                </c:pt>
                <c:pt idx="3741">
                  <c:v>-145.11969060000001</c:v>
                </c:pt>
                <c:pt idx="3742">
                  <c:v>-152.4897928481</c:v>
                </c:pt>
                <c:pt idx="3743">
                  <c:v>-138.9896149006</c:v>
                </c:pt>
                <c:pt idx="3744">
                  <c:v>-135.3228982748</c:v>
                </c:pt>
                <c:pt idx="3745">
                  <c:v>-135.64095715019999</c:v>
                </c:pt>
                <c:pt idx="3746">
                  <c:v>-139.88796481009999</c:v>
                </c:pt>
                <c:pt idx="3747">
                  <c:v>-150.15610884309999</c:v>
                </c:pt>
                <c:pt idx="3748">
                  <c:v>-164.06741678450001</c:v>
                </c:pt>
                <c:pt idx="3749">
                  <c:v>-158.8489710074</c:v>
                </c:pt>
                <c:pt idx="3750">
                  <c:v>-164.91157860589999</c:v>
                </c:pt>
                <c:pt idx="3751">
                  <c:v>-149.2753945915</c:v>
                </c:pt>
                <c:pt idx="3752">
                  <c:v>-145.52288886150001</c:v>
                </c:pt>
                <c:pt idx="3753">
                  <c:v>-144.067288856</c:v>
                </c:pt>
                <c:pt idx="3754">
                  <c:v>-141.66451301309999</c:v>
                </c:pt>
                <c:pt idx="3755">
                  <c:v>-140.97585640840001</c:v>
                </c:pt>
                <c:pt idx="3756">
                  <c:v>-142.21912889660001</c:v>
                </c:pt>
                <c:pt idx="3757">
                  <c:v>-142.62708953590001</c:v>
                </c:pt>
                <c:pt idx="3758">
                  <c:v>-140.0102290207</c:v>
                </c:pt>
                <c:pt idx="3759">
                  <c:v>-137.32209005760001</c:v>
                </c:pt>
                <c:pt idx="3760">
                  <c:v>-136.7054082603</c:v>
                </c:pt>
                <c:pt idx="3761">
                  <c:v>-139.04269740250001</c:v>
                </c:pt>
                <c:pt idx="3762">
                  <c:v>-141.43411634099999</c:v>
                </c:pt>
                <c:pt idx="3763">
                  <c:v>-145.5340398763</c:v>
                </c:pt>
                <c:pt idx="3764">
                  <c:v>-151.41049244530001</c:v>
                </c:pt>
                <c:pt idx="3765">
                  <c:v>-141.90986776880001</c:v>
                </c:pt>
                <c:pt idx="3766">
                  <c:v>-141.89436174510001</c:v>
                </c:pt>
                <c:pt idx="3767">
                  <c:v>-141.0829240262</c:v>
                </c:pt>
                <c:pt idx="3768">
                  <c:v>-137.00700933319999</c:v>
                </c:pt>
                <c:pt idx="3769">
                  <c:v>-135.594143113</c:v>
                </c:pt>
                <c:pt idx="3770">
                  <c:v>-138.00185021120001</c:v>
                </c:pt>
                <c:pt idx="3771">
                  <c:v>-145.45038270360001</c:v>
                </c:pt>
                <c:pt idx="3772">
                  <c:v>-148.70476761590001</c:v>
                </c:pt>
                <c:pt idx="3773">
                  <c:v>-146.72581908550001</c:v>
                </c:pt>
                <c:pt idx="3774">
                  <c:v>-138.80552731149999</c:v>
                </c:pt>
                <c:pt idx="3775">
                  <c:v>-135.78330193970001</c:v>
                </c:pt>
                <c:pt idx="3776">
                  <c:v>-135.94109785500001</c:v>
                </c:pt>
                <c:pt idx="3777">
                  <c:v>-138.91832335480001</c:v>
                </c:pt>
                <c:pt idx="3778">
                  <c:v>-142.5642342644</c:v>
                </c:pt>
                <c:pt idx="3779">
                  <c:v>-140.74091977130001</c:v>
                </c:pt>
                <c:pt idx="3780">
                  <c:v>-143.50784530550001</c:v>
                </c:pt>
                <c:pt idx="3781">
                  <c:v>-145.60798412119999</c:v>
                </c:pt>
                <c:pt idx="3782">
                  <c:v>-136.96133871699999</c:v>
                </c:pt>
                <c:pt idx="3783">
                  <c:v>-137.4440086944</c:v>
                </c:pt>
                <c:pt idx="3784">
                  <c:v>-138.5757851576</c:v>
                </c:pt>
                <c:pt idx="3785">
                  <c:v>-134.4023231644</c:v>
                </c:pt>
                <c:pt idx="3786">
                  <c:v>-133.41862385740001</c:v>
                </c:pt>
                <c:pt idx="3787">
                  <c:v>-134.7040262308</c:v>
                </c:pt>
                <c:pt idx="3788">
                  <c:v>-137.95413727210001</c:v>
                </c:pt>
                <c:pt idx="3789">
                  <c:v>-144.4935215246</c:v>
                </c:pt>
                <c:pt idx="3790">
                  <c:v>-145.82762651339999</c:v>
                </c:pt>
                <c:pt idx="3791">
                  <c:v>-141.5826142704</c:v>
                </c:pt>
                <c:pt idx="3792">
                  <c:v>-139.82467828450001</c:v>
                </c:pt>
                <c:pt idx="3793">
                  <c:v>-139.99203382650001</c:v>
                </c:pt>
                <c:pt idx="3794">
                  <c:v>-141.98641639280001</c:v>
                </c:pt>
                <c:pt idx="3795">
                  <c:v>-140.40420554880001</c:v>
                </c:pt>
                <c:pt idx="3796">
                  <c:v>-141.42393975120001</c:v>
                </c:pt>
                <c:pt idx="3797">
                  <c:v>-152.98507317990001</c:v>
                </c:pt>
                <c:pt idx="3798">
                  <c:v>-152.89810979559999</c:v>
                </c:pt>
                <c:pt idx="3799">
                  <c:v>-148.2079658438</c:v>
                </c:pt>
                <c:pt idx="3800">
                  <c:v>-142.9959195893</c:v>
                </c:pt>
                <c:pt idx="3801">
                  <c:v>-140.86122076929999</c:v>
                </c:pt>
                <c:pt idx="3802">
                  <c:v>-137.8373369075</c:v>
                </c:pt>
                <c:pt idx="3803">
                  <c:v>-139.4744855305</c:v>
                </c:pt>
                <c:pt idx="3804">
                  <c:v>-143.3164589747</c:v>
                </c:pt>
                <c:pt idx="3805">
                  <c:v>-144.3736616331</c:v>
                </c:pt>
                <c:pt idx="3806">
                  <c:v>-144.9097883988</c:v>
                </c:pt>
                <c:pt idx="3807">
                  <c:v>-145.58237868059999</c:v>
                </c:pt>
                <c:pt idx="3808">
                  <c:v>-143.67886849160001</c:v>
                </c:pt>
                <c:pt idx="3809">
                  <c:v>-140.20168526769999</c:v>
                </c:pt>
                <c:pt idx="3810">
                  <c:v>-136.6746482531</c:v>
                </c:pt>
                <c:pt idx="3811">
                  <c:v>-135.63705570339999</c:v>
                </c:pt>
                <c:pt idx="3812">
                  <c:v>-136.1675908485</c:v>
                </c:pt>
                <c:pt idx="3813">
                  <c:v>-137.5307059196</c:v>
                </c:pt>
                <c:pt idx="3814">
                  <c:v>-139.8030199488</c:v>
                </c:pt>
                <c:pt idx="3815">
                  <c:v>-142.87212582239999</c:v>
                </c:pt>
                <c:pt idx="3816">
                  <c:v>-154.59201323709999</c:v>
                </c:pt>
                <c:pt idx="3817">
                  <c:v>-143.96739696559999</c:v>
                </c:pt>
                <c:pt idx="3818">
                  <c:v>-137.9490991687</c:v>
                </c:pt>
                <c:pt idx="3819">
                  <c:v>-136.2833260779</c:v>
                </c:pt>
                <c:pt idx="3820">
                  <c:v>-137.2707778308</c:v>
                </c:pt>
                <c:pt idx="3821">
                  <c:v>-136.67511438279999</c:v>
                </c:pt>
                <c:pt idx="3822">
                  <c:v>-137.3281442105</c:v>
                </c:pt>
                <c:pt idx="3823">
                  <c:v>-143.64379570419999</c:v>
                </c:pt>
                <c:pt idx="3824">
                  <c:v>-153.59787890749999</c:v>
                </c:pt>
                <c:pt idx="3825">
                  <c:v>-145.5231468865</c:v>
                </c:pt>
                <c:pt idx="3826">
                  <c:v>-137.93653227830001</c:v>
                </c:pt>
                <c:pt idx="3827">
                  <c:v>-137.23710093560001</c:v>
                </c:pt>
                <c:pt idx="3828">
                  <c:v>-140.552296474</c:v>
                </c:pt>
                <c:pt idx="3829">
                  <c:v>-145.95585745130001</c:v>
                </c:pt>
                <c:pt idx="3830">
                  <c:v>-144.1994950806</c:v>
                </c:pt>
                <c:pt idx="3831">
                  <c:v>-141.57338253840001</c:v>
                </c:pt>
                <c:pt idx="3832">
                  <c:v>-143.9859382795</c:v>
                </c:pt>
                <c:pt idx="3833">
                  <c:v>-154.23729142280001</c:v>
                </c:pt>
                <c:pt idx="3834">
                  <c:v>-160.23712827790001</c:v>
                </c:pt>
                <c:pt idx="3835">
                  <c:v>-146.84356006620001</c:v>
                </c:pt>
                <c:pt idx="3836">
                  <c:v>-144.4188397156</c:v>
                </c:pt>
                <c:pt idx="3837">
                  <c:v>-150.3860258158</c:v>
                </c:pt>
                <c:pt idx="3838">
                  <c:v>-145.11422213629999</c:v>
                </c:pt>
                <c:pt idx="3839">
                  <c:v>-144.4151810134</c:v>
                </c:pt>
                <c:pt idx="3840">
                  <c:v>-142.3342952216</c:v>
                </c:pt>
                <c:pt idx="3841">
                  <c:v>-138.18882238360001</c:v>
                </c:pt>
                <c:pt idx="3842">
                  <c:v>-135.4186268935</c:v>
                </c:pt>
                <c:pt idx="3843">
                  <c:v>-135.79434017509999</c:v>
                </c:pt>
                <c:pt idx="3844">
                  <c:v>-142.00905028099999</c:v>
                </c:pt>
                <c:pt idx="3845">
                  <c:v>-157.12493445070001</c:v>
                </c:pt>
                <c:pt idx="3846">
                  <c:v>-145.98867322020001</c:v>
                </c:pt>
                <c:pt idx="3847">
                  <c:v>-136.31152188409999</c:v>
                </c:pt>
                <c:pt idx="3848">
                  <c:v>-133.3150754596</c:v>
                </c:pt>
                <c:pt idx="3849">
                  <c:v>-133.48622711159999</c:v>
                </c:pt>
                <c:pt idx="3850">
                  <c:v>-135.59800426859999</c:v>
                </c:pt>
                <c:pt idx="3851">
                  <c:v>-139.44615436519999</c:v>
                </c:pt>
                <c:pt idx="3852">
                  <c:v>-141.9464638469</c:v>
                </c:pt>
                <c:pt idx="3853">
                  <c:v>-145.2977090478</c:v>
                </c:pt>
                <c:pt idx="3854">
                  <c:v>-151.30863217769999</c:v>
                </c:pt>
                <c:pt idx="3855">
                  <c:v>-140.66593470020001</c:v>
                </c:pt>
                <c:pt idx="3856">
                  <c:v>-138.22294140049999</c:v>
                </c:pt>
                <c:pt idx="3857">
                  <c:v>-137.2526589057</c:v>
                </c:pt>
                <c:pt idx="3858">
                  <c:v>-136.9951505837</c:v>
                </c:pt>
                <c:pt idx="3859">
                  <c:v>-139.17036925279999</c:v>
                </c:pt>
                <c:pt idx="3860">
                  <c:v>-140.89780900700001</c:v>
                </c:pt>
                <c:pt idx="3861">
                  <c:v>-141.89641347630001</c:v>
                </c:pt>
                <c:pt idx="3862">
                  <c:v>-150.58912702500001</c:v>
                </c:pt>
                <c:pt idx="3863">
                  <c:v>-155.0007035079</c:v>
                </c:pt>
                <c:pt idx="3864">
                  <c:v>-148.91588207469999</c:v>
                </c:pt>
                <c:pt idx="3865">
                  <c:v>-148.2898339045</c:v>
                </c:pt>
                <c:pt idx="3866">
                  <c:v>-151.5357162432</c:v>
                </c:pt>
                <c:pt idx="3867">
                  <c:v>-152.22572072029999</c:v>
                </c:pt>
                <c:pt idx="3868">
                  <c:v>-140.2373527478</c:v>
                </c:pt>
                <c:pt idx="3869">
                  <c:v>-135.06649946260001</c:v>
                </c:pt>
                <c:pt idx="3870">
                  <c:v>-135.43103077839999</c:v>
                </c:pt>
                <c:pt idx="3871">
                  <c:v>-141.487155148</c:v>
                </c:pt>
                <c:pt idx="3872">
                  <c:v>-149.85616432079999</c:v>
                </c:pt>
                <c:pt idx="3873">
                  <c:v>-143.84908072670001</c:v>
                </c:pt>
                <c:pt idx="3874">
                  <c:v>-139.1311720185</c:v>
                </c:pt>
                <c:pt idx="3875">
                  <c:v>-135.3927532193</c:v>
                </c:pt>
                <c:pt idx="3876">
                  <c:v>-134.6880927473</c:v>
                </c:pt>
                <c:pt idx="3877">
                  <c:v>-137.8834459803</c:v>
                </c:pt>
                <c:pt idx="3878">
                  <c:v>-145.5991483846</c:v>
                </c:pt>
                <c:pt idx="3879">
                  <c:v>-149.01365461629999</c:v>
                </c:pt>
                <c:pt idx="3880">
                  <c:v>-144.8163554871</c:v>
                </c:pt>
                <c:pt idx="3881">
                  <c:v>-143.97746670309999</c:v>
                </c:pt>
                <c:pt idx="3882">
                  <c:v>-142.166751949</c:v>
                </c:pt>
                <c:pt idx="3883">
                  <c:v>-137.7414049834</c:v>
                </c:pt>
                <c:pt idx="3884">
                  <c:v>-136.16569842499999</c:v>
                </c:pt>
                <c:pt idx="3885">
                  <c:v>-138.77858308419999</c:v>
                </c:pt>
                <c:pt idx="3886">
                  <c:v>-140.3315117308</c:v>
                </c:pt>
                <c:pt idx="3887">
                  <c:v>-138.5562109597</c:v>
                </c:pt>
                <c:pt idx="3888">
                  <c:v>-140.547441932</c:v>
                </c:pt>
                <c:pt idx="3889">
                  <c:v>-143.2982980617</c:v>
                </c:pt>
                <c:pt idx="3890">
                  <c:v>-150.73250213450001</c:v>
                </c:pt>
                <c:pt idx="3891">
                  <c:v>-148.26267341100001</c:v>
                </c:pt>
                <c:pt idx="3892">
                  <c:v>-144.86076778509999</c:v>
                </c:pt>
                <c:pt idx="3893">
                  <c:v>-152.21799587160001</c:v>
                </c:pt>
                <c:pt idx="3894">
                  <c:v>-143.93408484700001</c:v>
                </c:pt>
                <c:pt idx="3895">
                  <c:v>-140.83740961730001</c:v>
                </c:pt>
                <c:pt idx="3896">
                  <c:v>-141.5388728588</c:v>
                </c:pt>
                <c:pt idx="3897">
                  <c:v>-143.44094340609999</c:v>
                </c:pt>
                <c:pt idx="3898">
                  <c:v>-143.46986722619999</c:v>
                </c:pt>
                <c:pt idx="3899">
                  <c:v>-147.38803418859999</c:v>
                </c:pt>
                <c:pt idx="3900">
                  <c:v>-141.3821305077</c:v>
                </c:pt>
                <c:pt idx="3901">
                  <c:v>-138.4256219234</c:v>
                </c:pt>
                <c:pt idx="3902">
                  <c:v>-137.2229204061</c:v>
                </c:pt>
                <c:pt idx="3903">
                  <c:v>-136.6662186323</c:v>
                </c:pt>
                <c:pt idx="3904">
                  <c:v>-139.7881771774</c:v>
                </c:pt>
                <c:pt idx="3905">
                  <c:v>-145.66254118789999</c:v>
                </c:pt>
                <c:pt idx="3906">
                  <c:v>-142.11837611300001</c:v>
                </c:pt>
                <c:pt idx="3907">
                  <c:v>-138.5231761334</c:v>
                </c:pt>
                <c:pt idx="3908">
                  <c:v>-139.48951298599999</c:v>
                </c:pt>
                <c:pt idx="3909">
                  <c:v>-146.7685107918</c:v>
                </c:pt>
                <c:pt idx="3910">
                  <c:v>-143.73730426</c:v>
                </c:pt>
                <c:pt idx="3911">
                  <c:v>-141.57641824679999</c:v>
                </c:pt>
                <c:pt idx="3912">
                  <c:v>-138.74942222769999</c:v>
                </c:pt>
                <c:pt idx="3913">
                  <c:v>-135.55624905089999</c:v>
                </c:pt>
                <c:pt idx="3914">
                  <c:v>-132.72068945379999</c:v>
                </c:pt>
                <c:pt idx="3915">
                  <c:v>-132.26345740240001</c:v>
                </c:pt>
                <c:pt idx="3916">
                  <c:v>-134.39536225960001</c:v>
                </c:pt>
                <c:pt idx="3917">
                  <c:v>-136.26608882880001</c:v>
                </c:pt>
                <c:pt idx="3918">
                  <c:v>-136.0837750558</c:v>
                </c:pt>
                <c:pt idx="3919">
                  <c:v>-136.47811353020001</c:v>
                </c:pt>
                <c:pt idx="3920">
                  <c:v>-139.6490986062</c:v>
                </c:pt>
                <c:pt idx="3921">
                  <c:v>-147.1111610113</c:v>
                </c:pt>
                <c:pt idx="3922">
                  <c:v>-147.34790334639999</c:v>
                </c:pt>
                <c:pt idx="3923">
                  <c:v>-139.72790310139999</c:v>
                </c:pt>
                <c:pt idx="3924">
                  <c:v>-137.17106403220001</c:v>
                </c:pt>
                <c:pt idx="3925">
                  <c:v>-138.2566149733</c:v>
                </c:pt>
                <c:pt idx="3926">
                  <c:v>-142.64568055660001</c:v>
                </c:pt>
                <c:pt idx="3927">
                  <c:v>-141.09888949480001</c:v>
                </c:pt>
                <c:pt idx="3928">
                  <c:v>-141.37624731060001</c:v>
                </c:pt>
                <c:pt idx="3929">
                  <c:v>-148.8621829654</c:v>
                </c:pt>
                <c:pt idx="3930">
                  <c:v>-150.78676582720001</c:v>
                </c:pt>
                <c:pt idx="3931">
                  <c:v>-163.94117309570001</c:v>
                </c:pt>
                <c:pt idx="3932">
                  <c:v>-148.8406117319</c:v>
                </c:pt>
                <c:pt idx="3933">
                  <c:v>-143.75390988449999</c:v>
                </c:pt>
                <c:pt idx="3934">
                  <c:v>-142.81146084420001</c:v>
                </c:pt>
                <c:pt idx="3935">
                  <c:v>-144.04604507260001</c:v>
                </c:pt>
                <c:pt idx="3936">
                  <c:v>-144.3518214716</c:v>
                </c:pt>
                <c:pt idx="3937">
                  <c:v>-148.0955291779</c:v>
                </c:pt>
                <c:pt idx="3938">
                  <c:v>-149.497302636</c:v>
                </c:pt>
                <c:pt idx="3939">
                  <c:v>-149.68648757259999</c:v>
                </c:pt>
                <c:pt idx="3940">
                  <c:v>-138.40355327930001</c:v>
                </c:pt>
                <c:pt idx="3941">
                  <c:v>-134.88920032909999</c:v>
                </c:pt>
                <c:pt idx="3942">
                  <c:v>-136.98335860770001</c:v>
                </c:pt>
                <c:pt idx="3943">
                  <c:v>-148.39766835910001</c:v>
                </c:pt>
                <c:pt idx="3944">
                  <c:v>-142.10295881339999</c:v>
                </c:pt>
                <c:pt idx="3945">
                  <c:v>-138.84736808279999</c:v>
                </c:pt>
                <c:pt idx="3946">
                  <c:v>-140.64028374119999</c:v>
                </c:pt>
                <c:pt idx="3947">
                  <c:v>-143.8383184404</c:v>
                </c:pt>
                <c:pt idx="3948">
                  <c:v>-142.95993983970001</c:v>
                </c:pt>
                <c:pt idx="3949">
                  <c:v>-140.58041772120001</c:v>
                </c:pt>
                <c:pt idx="3950">
                  <c:v>-139.16064526080001</c:v>
                </c:pt>
                <c:pt idx="3951">
                  <c:v>-136.88586522509999</c:v>
                </c:pt>
                <c:pt idx="3952">
                  <c:v>-134.75123901820001</c:v>
                </c:pt>
                <c:pt idx="3953">
                  <c:v>-134.5229243661</c:v>
                </c:pt>
                <c:pt idx="3954">
                  <c:v>-135.3327295485</c:v>
                </c:pt>
                <c:pt idx="3955">
                  <c:v>-136.0598577161</c:v>
                </c:pt>
                <c:pt idx="3956">
                  <c:v>-137.953537326</c:v>
                </c:pt>
                <c:pt idx="3957">
                  <c:v>-140.3425118067</c:v>
                </c:pt>
                <c:pt idx="3958">
                  <c:v>-139.91833273189999</c:v>
                </c:pt>
                <c:pt idx="3959">
                  <c:v>-139.34696444959999</c:v>
                </c:pt>
                <c:pt idx="3960">
                  <c:v>-140.7088214348</c:v>
                </c:pt>
                <c:pt idx="3961">
                  <c:v>-143.14083942799999</c:v>
                </c:pt>
                <c:pt idx="3962">
                  <c:v>-150.70083223399999</c:v>
                </c:pt>
                <c:pt idx="3963">
                  <c:v>-144.44701781329999</c:v>
                </c:pt>
                <c:pt idx="3964">
                  <c:v>-140.63223583289999</c:v>
                </c:pt>
                <c:pt idx="3965">
                  <c:v>-139.81981686660001</c:v>
                </c:pt>
                <c:pt idx="3966">
                  <c:v>-139.3530712287</c:v>
                </c:pt>
                <c:pt idx="3967">
                  <c:v>-140.91862620660001</c:v>
                </c:pt>
                <c:pt idx="3968">
                  <c:v>-141.96025743659999</c:v>
                </c:pt>
                <c:pt idx="3969">
                  <c:v>-138.42282474469999</c:v>
                </c:pt>
                <c:pt idx="3970">
                  <c:v>-136.1284662063</c:v>
                </c:pt>
                <c:pt idx="3971">
                  <c:v>-135.64449794629999</c:v>
                </c:pt>
                <c:pt idx="3972">
                  <c:v>-136.91545744320001</c:v>
                </c:pt>
                <c:pt idx="3973">
                  <c:v>-139.45011446929999</c:v>
                </c:pt>
                <c:pt idx="3974">
                  <c:v>-142.28875444729999</c:v>
                </c:pt>
                <c:pt idx="3975">
                  <c:v>-140.78174804450001</c:v>
                </c:pt>
                <c:pt idx="3976">
                  <c:v>-140.87065093539999</c:v>
                </c:pt>
                <c:pt idx="3977">
                  <c:v>-145.96208063680001</c:v>
                </c:pt>
                <c:pt idx="3978">
                  <c:v>-139.794353586</c:v>
                </c:pt>
                <c:pt idx="3979">
                  <c:v>-135.25803893489999</c:v>
                </c:pt>
                <c:pt idx="3980">
                  <c:v>-135.1141740093</c:v>
                </c:pt>
                <c:pt idx="3981">
                  <c:v>-137.11306211909999</c:v>
                </c:pt>
                <c:pt idx="3982">
                  <c:v>-137.61201592090001</c:v>
                </c:pt>
                <c:pt idx="3983">
                  <c:v>-138.11891254899999</c:v>
                </c:pt>
                <c:pt idx="3984">
                  <c:v>-140.97608449329999</c:v>
                </c:pt>
                <c:pt idx="3985">
                  <c:v>-146.88962979159999</c:v>
                </c:pt>
                <c:pt idx="3986">
                  <c:v>-144.00595862899999</c:v>
                </c:pt>
                <c:pt idx="3987">
                  <c:v>-141.83899770959999</c:v>
                </c:pt>
                <c:pt idx="3988">
                  <c:v>-139.4609946137</c:v>
                </c:pt>
                <c:pt idx="3989">
                  <c:v>-136.33552664140001</c:v>
                </c:pt>
                <c:pt idx="3990">
                  <c:v>-135.6015432829</c:v>
                </c:pt>
                <c:pt idx="3991">
                  <c:v>-137.5482135556</c:v>
                </c:pt>
                <c:pt idx="3992">
                  <c:v>-138.58640378699999</c:v>
                </c:pt>
                <c:pt idx="3993">
                  <c:v>-138.43576785319999</c:v>
                </c:pt>
                <c:pt idx="3994">
                  <c:v>-142.96570980870001</c:v>
                </c:pt>
                <c:pt idx="3995">
                  <c:v>-154.15388919239999</c:v>
                </c:pt>
                <c:pt idx="3996">
                  <c:v>-145.90487564239999</c:v>
                </c:pt>
                <c:pt idx="3997">
                  <c:v>-141.70375171719999</c:v>
                </c:pt>
                <c:pt idx="3998">
                  <c:v>-139.12280896589999</c:v>
                </c:pt>
                <c:pt idx="3999">
                  <c:v>-136.65709876330001</c:v>
                </c:pt>
                <c:pt idx="4000">
                  <c:v>-138.15160422899999</c:v>
                </c:pt>
                <c:pt idx="4001">
                  <c:v>-142.58156834639999</c:v>
                </c:pt>
                <c:pt idx="4002">
                  <c:v>-144.63039011340001</c:v>
                </c:pt>
                <c:pt idx="4003">
                  <c:v>-144.49103781060001</c:v>
                </c:pt>
                <c:pt idx="4004">
                  <c:v>-145.3172581586</c:v>
                </c:pt>
                <c:pt idx="4005">
                  <c:v>-148.6115618069</c:v>
                </c:pt>
                <c:pt idx="4006">
                  <c:v>-148.23177923270001</c:v>
                </c:pt>
                <c:pt idx="4007">
                  <c:v>-143.2720329988</c:v>
                </c:pt>
                <c:pt idx="4008">
                  <c:v>-139.65492673899999</c:v>
                </c:pt>
                <c:pt idx="4009">
                  <c:v>-137.3463729428</c:v>
                </c:pt>
                <c:pt idx="4010">
                  <c:v>-136.03735657850001</c:v>
                </c:pt>
                <c:pt idx="4011">
                  <c:v>-136.11749873829999</c:v>
                </c:pt>
                <c:pt idx="4012">
                  <c:v>-138.06368384039999</c:v>
                </c:pt>
                <c:pt idx="4013">
                  <c:v>-142.25075936920001</c:v>
                </c:pt>
                <c:pt idx="4014">
                  <c:v>-148.62404399760001</c:v>
                </c:pt>
                <c:pt idx="4015">
                  <c:v>-143.1098170754</c:v>
                </c:pt>
                <c:pt idx="4016">
                  <c:v>-140.2293690729</c:v>
                </c:pt>
                <c:pt idx="4017">
                  <c:v>-139.80195363449999</c:v>
                </c:pt>
                <c:pt idx="4018">
                  <c:v>-136.58762159529999</c:v>
                </c:pt>
                <c:pt idx="4019">
                  <c:v>-135.1499477513</c:v>
                </c:pt>
                <c:pt idx="4020">
                  <c:v>-137.59758034340001</c:v>
                </c:pt>
                <c:pt idx="4021">
                  <c:v>-144.35755413230001</c:v>
                </c:pt>
                <c:pt idx="4022">
                  <c:v>-150.1148442731</c:v>
                </c:pt>
                <c:pt idx="4023">
                  <c:v>-148.3140843386</c:v>
                </c:pt>
                <c:pt idx="4024">
                  <c:v>-149.90257832259999</c:v>
                </c:pt>
                <c:pt idx="4025">
                  <c:v>-149.6137763138</c:v>
                </c:pt>
                <c:pt idx="4026">
                  <c:v>-136.95000754329999</c:v>
                </c:pt>
                <c:pt idx="4027">
                  <c:v>-132.42707023529999</c:v>
                </c:pt>
                <c:pt idx="4028">
                  <c:v>-131.9411554205</c:v>
                </c:pt>
                <c:pt idx="4029">
                  <c:v>-135.33226024429999</c:v>
                </c:pt>
                <c:pt idx="4030">
                  <c:v>-141.01332934609999</c:v>
                </c:pt>
                <c:pt idx="4031">
                  <c:v>-138.99429251699999</c:v>
                </c:pt>
                <c:pt idx="4032">
                  <c:v>-136.451118447</c:v>
                </c:pt>
                <c:pt idx="4033">
                  <c:v>-135.64187231490001</c:v>
                </c:pt>
                <c:pt idx="4034">
                  <c:v>-135.286413823</c:v>
                </c:pt>
                <c:pt idx="4035">
                  <c:v>-134.95170674350001</c:v>
                </c:pt>
                <c:pt idx="4036">
                  <c:v>-136.13436649420001</c:v>
                </c:pt>
                <c:pt idx="4037">
                  <c:v>-138.55493618739999</c:v>
                </c:pt>
                <c:pt idx="4038">
                  <c:v>-138.51910190820001</c:v>
                </c:pt>
                <c:pt idx="4039">
                  <c:v>-137.71669891849999</c:v>
                </c:pt>
                <c:pt idx="4040">
                  <c:v>-137.5605454377</c:v>
                </c:pt>
                <c:pt idx="4041">
                  <c:v>-138.6682274696</c:v>
                </c:pt>
                <c:pt idx="4042">
                  <c:v>-144.6369452909</c:v>
                </c:pt>
                <c:pt idx="4043">
                  <c:v>-147.41703402089999</c:v>
                </c:pt>
                <c:pt idx="4044">
                  <c:v>-140.11705753519999</c:v>
                </c:pt>
                <c:pt idx="4045">
                  <c:v>-140.41893615399999</c:v>
                </c:pt>
                <c:pt idx="4046">
                  <c:v>-142.81546402710001</c:v>
                </c:pt>
                <c:pt idx="4047">
                  <c:v>-148.16588805329999</c:v>
                </c:pt>
                <c:pt idx="4048">
                  <c:v>-143.98292434710001</c:v>
                </c:pt>
                <c:pt idx="4049">
                  <c:v>-141.11479628390001</c:v>
                </c:pt>
                <c:pt idx="4050">
                  <c:v>-140.9324079779</c:v>
                </c:pt>
                <c:pt idx="4051">
                  <c:v>-141.9112824645</c:v>
                </c:pt>
                <c:pt idx="4052">
                  <c:v>-142.54878671750001</c:v>
                </c:pt>
                <c:pt idx="4053">
                  <c:v>-140.09662811339999</c:v>
                </c:pt>
                <c:pt idx="4054">
                  <c:v>-138.0322695653</c:v>
                </c:pt>
                <c:pt idx="4055">
                  <c:v>-140.3508478304</c:v>
                </c:pt>
                <c:pt idx="4056">
                  <c:v>-151.10025447929999</c:v>
                </c:pt>
                <c:pt idx="4057">
                  <c:v>-145.96849785289999</c:v>
                </c:pt>
                <c:pt idx="4058">
                  <c:v>-140.75624109169999</c:v>
                </c:pt>
                <c:pt idx="4059">
                  <c:v>-136.27129615230001</c:v>
                </c:pt>
                <c:pt idx="4060">
                  <c:v>-134.31351580180001</c:v>
                </c:pt>
                <c:pt idx="4061">
                  <c:v>-135.3717002301</c:v>
                </c:pt>
                <c:pt idx="4062">
                  <c:v>-141.03064664280001</c:v>
                </c:pt>
                <c:pt idx="4063">
                  <c:v>-153.24278215530001</c:v>
                </c:pt>
                <c:pt idx="4064">
                  <c:v>-150.62095512689999</c:v>
                </c:pt>
                <c:pt idx="4065">
                  <c:v>-153.72665802029999</c:v>
                </c:pt>
                <c:pt idx="4066">
                  <c:v>-143.96838114889999</c:v>
                </c:pt>
                <c:pt idx="4067">
                  <c:v>-141.45845676190001</c:v>
                </c:pt>
                <c:pt idx="4068">
                  <c:v>-140.0189766407</c:v>
                </c:pt>
                <c:pt idx="4069">
                  <c:v>-140.40019855560001</c:v>
                </c:pt>
                <c:pt idx="4070">
                  <c:v>-143.41469935270001</c:v>
                </c:pt>
                <c:pt idx="4071">
                  <c:v>-148.63651160169999</c:v>
                </c:pt>
                <c:pt idx="4072">
                  <c:v>-151.22301099079999</c:v>
                </c:pt>
                <c:pt idx="4073">
                  <c:v>-140.21202236369999</c:v>
                </c:pt>
                <c:pt idx="4074">
                  <c:v>-136.99524206999999</c:v>
                </c:pt>
                <c:pt idx="4075">
                  <c:v>-137.41454540039999</c:v>
                </c:pt>
                <c:pt idx="4076">
                  <c:v>-138.82976044450001</c:v>
                </c:pt>
                <c:pt idx="4077">
                  <c:v>-141.3118233658</c:v>
                </c:pt>
                <c:pt idx="4078">
                  <c:v>-144.7991318741</c:v>
                </c:pt>
                <c:pt idx="4079">
                  <c:v>-141.31127415290001</c:v>
                </c:pt>
                <c:pt idx="4080">
                  <c:v>-138.80918203510001</c:v>
                </c:pt>
                <c:pt idx="4081">
                  <c:v>-139.29452424019999</c:v>
                </c:pt>
                <c:pt idx="4082">
                  <c:v>-141.8748590626</c:v>
                </c:pt>
                <c:pt idx="4083">
                  <c:v>-141.58194316320001</c:v>
                </c:pt>
                <c:pt idx="4084">
                  <c:v>-137.35429848499999</c:v>
                </c:pt>
                <c:pt idx="4085">
                  <c:v>-136.95154790070001</c:v>
                </c:pt>
                <c:pt idx="4086">
                  <c:v>-138.9742496307</c:v>
                </c:pt>
                <c:pt idx="4087">
                  <c:v>-141.48639881790001</c:v>
                </c:pt>
                <c:pt idx="4088">
                  <c:v>-142.59540323460001</c:v>
                </c:pt>
                <c:pt idx="4089">
                  <c:v>-140.48745159960001</c:v>
                </c:pt>
                <c:pt idx="4090">
                  <c:v>-139.49212504720001</c:v>
                </c:pt>
                <c:pt idx="4091">
                  <c:v>-142.3098559247</c:v>
                </c:pt>
                <c:pt idx="4092">
                  <c:v>-149.347015038</c:v>
                </c:pt>
                <c:pt idx="4093">
                  <c:v>-162.40131183439999</c:v>
                </c:pt>
                <c:pt idx="4094">
                  <c:v>-160.07252315470001</c:v>
                </c:pt>
                <c:pt idx="4095">
                  <c:v>-148.39229601779999</c:v>
                </c:pt>
                <c:pt idx="4096">
                  <c:v>-143.25339863619999</c:v>
                </c:pt>
                <c:pt idx="4097">
                  <c:v>-140.56512226460001</c:v>
                </c:pt>
                <c:pt idx="4098">
                  <c:v>-139.73208651389999</c:v>
                </c:pt>
                <c:pt idx="4099">
                  <c:v>-141.22912099920001</c:v>
                </c:pt>
                <c:pt idx="4100">
                  <c:v>-144.7142425605</c:v>
                </c:pt>
                <c:pt idx="4101">
                  <c:v>-148.11312983729999</c:v>
                </c:pt>
                <c:pt idx="4102">
                  <c:v>-158.27020945789999</c:v>
                </c:pt>
                <c:pt idx="4103">
                  <c:v>-145.65014168600001</c:v>
                </c:pt>
                <c:pt idx="4104">
                  <c:v>-139.0064292909</c:v>
                </c:pt>
                <c:pt idx="4105">
                  <c:v>-138.60774717960001</c:v>
                </c:pt>
                <c:pt idx="4106">
                  <c:v>-142.9484133997</c:v>
                </c:pt>
                <c:pt idx="4107">
                  <c:v>-144.63555081800001</c:v>
                </c:pt>
                <c:pt idx="4108">
                  <c:v>-144.6819243493</c:v>
                </c:pt>
                <c:pt idx="4109">
                  <c:v>-148.99376825109999</c:v>
                </c:pt>
                <c:pt idx="4110">
                  <c:v>-152.8016632147</c:v>
                </c:pt>
                <c:pt idx="4111">
                  <c:v>-153.87601118559999</c:v>
                </c:pt>
                <c:pt idx="4112">
                  <c:v>-142.49419813809999</c:v>
                </c:pt>
                <c:pt idx="4113">
                  <c:v>-140.83345297490001</c:v>
                </c:pt>
                <c:pt idx="4114">
                  <c:v>-147.70359202009999</c:v>
                </c:pt>
                <c:pt idx="4115">
                  <c:v>-152.01304228430001</c:v>
                </c:pt>
                <c:pt idx="4116">
                  <c:v>-144.03969464470001</c:v>
                </c:pt>
                <c:pt idx="4117">
                  <c:v>-143.8953769938</c:v>
                </c:pt>
                <c:pt idx="4118">
                  <c:v>-146.01592079310001</c:v>
                </c:pt>
                <c:pt idx="4119">
                  <c:v>-144.62376615420001</c:v>
                </c:pt>
                <c:pt idx="4120">
                  <c:v>-141.85731541359999</c:v>
                </c:pt>
                <c:pt idx="4121">
                  <c:v>-138.1333427644</c:v>
                </c:pt>
                <c:pt idx="4122">
                  <c:v>-136.07987529249999</c:v>
                </c:pt>
                <c:pt idx="4123">
                  <c:v>-138.2997182684</c:v>
                </c:pt>
                <c:pt idx="4124">
                  <c:v>-146.68654643799999</c:v>
                </c:pt>
                <c:pt idx="4125">
                  <c:v>-160.16717977190001</c:v>
                </c:pt>
                <c:pt idx="4126">
                  <c:v>-157.9208303044</c:v>
                </c:pt>
                <c:pt idx="4127">
                  <c:v>-146.19340942139999</c:v>
                </c:pt>
                <c:pt idx="4128">
                  <c:v>-148.39090112869999</c:v>
                </c:pt>
                <c:pt idx="4129">
                  <c:v>-148.34486143070001</c:v>
                </c:pt>
                <c:pt idx="4130">
                  <c:v>-139.08958891739999</c:v>
                </c:pt>
                <c:pt idx="4131">
                  <c:v>-135.74988401749999</c:v>
                </c:pt>
                <c:pt idx="4132">
                  <c:v>-135.61923110020001</c:v>
                </c:pt>
                <c:pt idx="4133">
                  <c:v>-139.9128736877</c:v>
                </c:pt>
                <c:pt idx="4134">
                  <c:v>-154.08912998069999</c:v>
                </c:pt>
                <c:pt idx="4135">
                  <c:v>-139.78815362340001</c:v>
                </c:pt>
                <c:pt idx="4136">
                  <c:v>-136.62694502619999</c:v>
                </c:pt>
                <c:pt idx="4137">
                  <c:v>-135.87895659969999</c:v>
                </c:pt>
                <c:pt idx="4138">
                  <c:v>-136.67066769030001</c:v>
                </c:pt>
                <c:pt idx="4139">
                  <c:v>-139.66042767970001</c:v>
                </c:pt>
                <c:pt idx="4140">
                  <c:v>-140.9266218157</c:v>
                </c:pt>
                <c:pt idx="4141">
                  <c:v>-139.36760619099999</c:v>
                </c:pt>
                <c:pt idx="4142">
                  <c:v>-136.9010600007</c:v>
                </c:pt>
                <c:pt idx="4143">
                  <c:v>-135.31569077730001</c:v>
                </c:pt>
                <c:pt idx="4144">
                  <c:v>-136.10171701260001</c:v>
                </c:pt>
                <c:pt idx="4145">
                  <c:v>-139.18053525779999</c:v>
                </c:pt>
                <c:pt idx="4146">
                  <c:v>-145.36124281159999</c:v>
                </c:pt>
                <c:pt idx="4147">
                  <c:v>-151.03815995849999</c:v>
                </c:pt>
                <c:pt idx="4148">
                  <c:v>-147.01304737340001</c:v>
                </c:pt>
                <c:pt idx="4149">
                  <c:v>-144.19470291639999</c:v>
                </c:pt>
                <c:pt idx="4150">
                  <c:v>-143.60848442950001</c:v>
                </c:pt>
                <c:pt idx="4151">
                  <c:v>-146.23154845389999</c:v>
                </c:pt>
                <c:pt idx="4152">
                  <c:v>-155.43860634820001</c:v>
                </c:pt>
                <c:pt idx="4153">
                  <c:v>-154.13007398080001</c:v>
                </c:pt>
                <c:pt idx="4154">
                  <c:v>-145.25590506090001</c:v>
                </c:pt>
                <c:pt idx="4155">
                  <c:v>-141.70440631349999</c:v>
                </c:pt>
                <c:pt idx="4156">
                  <c:v>-140.22694931480001</c:v>
                </c:pt>
                <c:pt idx="4157">
                  <c:v>-137.9177444298</c:v>
                </c:pt>
                <c:pt idx="4158">
                  <c:v>-136.64035047580001</c:v>
                </c:pt>
                <c:pt idx="4159">
                  <c:v>-139.7546747637</c:v>
                </c:pt>
                <c:pt idx="4160">
                  <c:v>-142.5441035135</c:v>
                </c:pt>
                <c:pt idx="4161">
                  <c:v>-143.39215834539999</c:v>
                </c:pt>
                <c:pt idx="4162">
                  <c:v>-160.52301186779999</c:v>
                </c:pt>
                <c:pt idx="4163">
                  <c:v>-139.8997428445</c:v>
                </c:pt>
                <c:pt idx="4164">
                  <c:v>-136.79839566300001</c:v>
                </c:pt>
                <c:pt idx="4165">
                  <c:v>-136.20605049209999</c:v>
                </c:pt>
                <c:pt idx="4166">
                  <c:v>-136.4053331371</c:v>
                </c:pt>
                <c:pt idx="4167">
                  <c:v>-136.50531907769999</c:v>
                </c:pt>
                <c:pt idx="4168">
                  <c:v>-135.5650068379</c:v>
                </c:pt>
                <c:pt idx="4169">
                  <c:v>-134.89064353680001</c:v>
                </c:pt>
                <c:pt idx="4170">
                  <c:v>-135.90097840870001</c:v>
                </c:pt>
                <c:pt idx="4171">
                  <c:v>-138.12795053400001</c:v>
                </c:pt>
                <c:pt idx="4172">
                  <c:v>-138.70426724009999</c:v>
                </c:pt>
                <c:pt idx="4173">
                  <c:v>-139.24789723649999</c:v>
                </c:pt>
                <c:pt idx="4174">
                  <c:v>-143.38782339439999</c:v>
                </c:pt>
                <c:pt idx="4175">
                  <c:v>-153.8817748509</c:v>
                </c:pt>
                <c:pt idx="4176">
                  <c:v>-157.8763956729</c:v>
                </c:pt>
                <c:pt idx="4177">
                  <c:v>-150.02206714619999</c:v>
                </c:pt>
                <c:pt idx="4178">
                  <c:v>-144.6001421295</c:v>
                </c:pt>
                <c:pt idx="4179">
                  <c:v>-142.87954667509999</c:v>
                </c:pt>
                <c:pt idx="4180">
                  <c:v>-143.39512187739999</c:v>
                </c:pt>
                <c:pt idx="4181">
                  <c:v>-144.89840728620001</c:v>
                </c:pt>
                <c:pt idx="4182">
                  <c:v>-145.22616447839999</c:v>
                </c:pt>
                <c:pt idx="4183">
                  <c:v>-144.7994819075</c:v>
                </c:pt>
                <c:pt idx="4184">
                  <c:v>-146.6820160723</c:v>
                </c:pt>
                <c:pt idx="4185">
                  <c:v>-147.7524943114</c:v>
                </c:pt>
                <c:pt idx="4186">
                  <c:v>-144.99614259820001</c:v>
                </c:pt>
                <c:pt idx="4187">
                  <c:v>-139.8669064458</c:v>
                </c:pt>
                <c:pt idx="4188">
                  <c:v>-137.07250591010001</c:v>
                </c:pt>
                <c:pt idx="4189">
                  <c:v>-135.36561225310001</c:v>
                </c:pt>
                <c:pt idx="4190">
                  <c:v>-134.37107701919999</c:v>
                </c:pt>
                <c:pt idx="4191">
                  <c:v>-136.13375205380001</c:v>
                </c:pt>
                <c:pt idx="4192">
                  <c:v>-141.39407528109999</c:v>
                </c:pt>
                <c:pt idx="4193">
                  <c:v>-145.4093327617</c:v>
                </c:pt>
                <c:pt idx="4194">
                  <c:v>-141.94592107939999</c:v>
                </c:pt>
                <c:pt idx="4195">
                  <c:v>-141.4133298054</c:v>
                </c:pt>
                <c:pt idx="4196">
                  <c:v>-140.7878499128</c:v>
                </c:pt>
                <c:pt idx="4197">
                  <c:v>-135.62827381349999</c:v>
                </c:pt>
                <c:pt idx="4198">
                  <c:v>-135.26866431249999</c:v>
                </c:pt>
                <c:pt idx="4199">
                  <c:v>-139.805257084</c:v>
                </c:pt>
                <c:pt idx="4200">
                  <c:v>-142.91983958399999</c:v>
                </c:pt>
                <c:pt idx="4201">
                  <c:v>-143.4173712777</c:v>
                </c:pt>
                <c:pt idx="4202">
                  <c:v>-147.6406398373</c:v>
                </c:pt>
                <c:pt idx="4203">
                  <c:v>-139.1214590344</c:v>
                </c:pt>
                <c:pt idx="4204">
                  <c:v>-137.752735677</c:v>
                </c:pt>
                <c:pt idx="4205">
                  <c:v>-141.7138307992</c:v>
                </c:pt>
                <c:pt idx="4206">
                  <c:v>-153.9544810404</c:v>
                </c:pt>
                <c:pt idx="4207">
                  <c:v>-157.0794831904</c:v>
                </c:pt>
                <c:pt idx="4208">
                  <c:v>-139.2899494122</c:v>
                </c:pt>
                <c:pt idx="4209">
                  <c:v>-133.2673105723</c:v>
                </c:pt>
                <c:pt idx="4210">
                  <c:v>-134.0705470947</c:v>
                </c:pt>
                <c:pt idx="4211">
                  <c:v>-136.5487559622</c:v>
                </c:pt>
                <c:pt idx="4212">
                  <c:v>-136.0374778952</c:v>
                </c:pt>
                <c:pt idx="4213">
                  <c:v>-141.0371697448</c:v>
                </c:pt>
                <c:pt idx="4214">
                  <c:v>-142.95672709390001</c:v>
                </c:pt>
                <c:pt idx="4215">
                  <c:v>-135.1054192684</c:v>
                </c:pt>
                <c:pt idx="4216">
                  <c:v>-135.9105681042</c:v>
                </c:pt>
                <c:pt idx="4217">
                  <c:v>-136.82861910560001</c:v>
                </c:pt>
                <c:pt idx="4218">
                  <c:v>-137.12882737620001</c:v>
                </c:pt>
                <c:pt idx="4219">
                  <c:v>-141.12488428570001</c:v>
                </c:pt>
                <c:pt idx="4220">
                  <c:v>-142.62936487740001</c:v>
                </c:pt>
                <c:pt idx="4221">
                  <c:v>-139.12394548980001</c:v>
                </c:pt>
                <c:pt idx="4222">
                  <c:v>-136.5344098061</c:v>
                </c:pt>
                <c:pt idx="4223">
                  <c:v>-134.3248695664</c:v>
                </c:pt>
                <c:pt idx="4224">
                  <c:v>-136.7420749764</c:v>
                </c:pt>
                <c:pt idx="4225">
                  <c:v>-160.07772798420001</c:v>
                </c:pt>
                <c:pt idx="4226">
                  <c:v>-143.09271553939999</c:v>
                </c:pt>
                <c:pt idx="4227">
                  <c:v>-146.36938026050001</c:v>
                </c:pt>
                <c:pt idx="4228">
                  <c:v>-139.33338260869999</c:v>
                </c:pt>
                <c:pt idx="4229">
                  <c:v>-134.8937250413</c:v>
                </c:pt>
                <c:pt idx="4230">
                  <c:v>-135.82085456729999</c:v>
                </c:pt>
                <c:pt idx="4231">
                  <c:v>-141.23685020299999</c:v>
                </c:pt>
                <c:pt idx="4232">
                  <c:v>-132.14546048330001</c:v>
                </c:pt>
                <c:pt idx="4233">
                  <c:v>-131.6618772491</c:v>
                </c:pt>
                <c:pt idx="4234">
                  <c:v>-134.06093636590001</c:v>
                </c:pt>
                <c:pt idx="4235">
                  <c:v>-132.2445120239</c:v>
                </c:pt>
                <c:pt idx="4236">
                  <c:v>-130.78309716039999</c:v>
                </c:pt>
                <c:pt idx="4237">
                  <c:v>-131.285674519</c:v>
                </c:pt>
                <c:pt idx="4238">
                  <c:v>-133.9123134102</c:v>
                </c:pt>
                <c:pt idx="4239">
                  <c:v>-137.26687503380001</c:v>
                </c:pt>
                <c:pt idx="4240">
                  <c:v>-135.8656421256</c:v>
                </c:pt>
                <c:pt idx="4241">
                  <c:v>-134.58020061670001</c:v>
                </c:pt>
                <c:pt idx="4242">
                  <c:v>-137.97340852900001</c:v>
                </c:pt>
                <c:pt idx="4243">
                  <c:v>-138.19862118859999</c:v>
                </c:pt>
                <c:pt idx="4244">
                  <c:v>-137.03010709270001</c:v>
                </c:pt>
                <c:pt idx="4245">
                  <c:v>-140.36440340179999</c:v>
                </c:pt>
                <c:pt idx="4246">
                  <c:v>-143.42680797630001</c:v>
                </c:pt>
                <c:pt idx="4247">
                  <c:v>-156.8403487962</c:v>
                </c:pt>
                <c:pt idx="4248">
                  <c:v>-139.80925130860001</c:v>
                </c:pt>
                <c:pt idx="4249">
                  <c:v>-134.09033681930001</c:v>
                </c:pt>
                <c:pt idx="4250">
                  <c:v>-132.97249945159999</c:v>
                </c:pt>
                <c:pt idx="4251">
                  <c:v>-133.78207359940001</c:v>
                </c:pt>
                <c:pt idx="4252">
                  <c:v>-136.15515760740001</c:v>
                </c:pt>
                <c:pt idx="4253">
                  <c:v>-138.66547806029999</c:v>
                </c:pt>
                <c:pt idx="4254">
                  <c:v>-138.3133676798</c:v>
                </c:pt>
                <c:pt idx="4255">
                  <c:v>-140.35024282399999</c:v>
                </c:pt>
                <c:pt idx="4256">
                  <c:v>-141.933973189</c:v>
                </c:pt>
                <c:pt idx="4257">
                  <c:v>-137.1464590281</c:v>
                </c:pt>
                <c:pt idx="4258">
                  <c:v>-136.05454847670001</c:v>
                </c:pt>
                <c:pt idx="4259">
                  <c:v>-137.8005895467</c:v>
                </c:pt>
                <c:pt idx="4260">
                  <c:v>-140.56200768790001</c:v>
                </c:pt>
                <c:pt idx="4261">
                  <c:v>-143.60376629090001</c:v>
                </c:pt>
                <c:pt idx="4262">
                  <c:v>-152.27323129600001</c:v>
                </c:pt>
                <c:pt idx="4263">
                  <c:v>-150.36890171639999</c:v>
                </c:pt>
                <c:pt idx="4264">
                  <c:v>-146.26691128479999</c:v>
                </c:pt>
                <c:pt idx="4265">
                  <c:v>-156.3562446537</c:v>
                </c:pt>
                <c:pt idx="4266">
                  <c:v>-147.45759652640001</c:v>
                </c:pt>
                <c:pt idx="4267">
                  <c:v>-151.5149958705</c:v>
                </c:pt>
                <c:pt idx="4268">
                  <c:v>-149.72421962179999</c:v>
                </c:pt>
                <c:pt idx="4269">
                  <c:v>-142.51216306680001</c:v>
                </c:pt>
                <c:pt idx="4270">
                  <c:v>-141.78716896750001</c:v>
                </c:pt>
                <c:pt idx="4271">
                  <c:v>-139.75606704489999</c:v>
                </c:pt>
                <c:pt idx="4272">
                  <c:v>-135.01345880240001</c:v>
                </c:pt>
                <c:pt idx="4273">
                  <c:v>-134.72692681230001</c:v>
                </c:pt>
                <c:pt idx="4274">
                  <c:v>-138.8917507061</c:v>
                </c:pt>
                <c:pt idx="4275">
                  <c:v>-139.76803168390001</c:v>
                </c:pt>
                <c:pt idx="4276">
                  <c:v>-137.8157207891</c:v>
                </c:pt>
                <c:pt idx="4277">
                  <c:v>-139.43298737859999</c:v>
                </c:pt>
                <c:pt idx="4278">
                  <c:v>-150.7843390841</c:v>
                </c:pt>
                <c:pt idx="4279">
                  <c:v>-140.8384147509</c:v>
                </c:pt>
                <c:pt idx="4280">
                  <c:v>-141.22986974489999</c:v>
                </c:pt>
                <c:pt idx="4281">
                  <c:v>-143.7014428212</c:v>
                </c:pt>
                <c:pt idx="4282">
                  <c:v>-137.9197152024</c:v>
                </c:pt>
                <c:pt idx="4283">
                  <c:v>-135.94762675379999</c:v>
                </c:pt>
                <c:pt idx="4284">
                  <c:v>-138.23584604449999</c:v>
                </c:pt>
                <c:pt idx="4285">
                  <c:v>-144.60840482</c:v>
                </c:pt>
                <c:pt idx="4286">
                  <c:v>-145.6252519478</c:v>
                </c:pt>
                <c:pt idx="4287">
                  <c:v>-141.39100212560001</c:v>
                </c:pt>
                <c:pt idx="4288">
                  <c:v>-138.31868104629999</c:v>
                </c:pt>
                <c:pt idx="4289">
                  <c:v>-137.2807411606</c:v>
                </c:pt>
                <c:pt idx="4290">
                  <c:v>-137.39522873179999</c:v>
                </c:pt>
                <c:pt idx="4291">
                  <c:v>-139.6005918779</c:v>
                </c:pt>
                <c:pt idx="4292">
                  <c:v>-146.39944232030001</c:v>
                </c:pt>
                <c:pt idx="4293">
                  <c:v>-144.0317313134</c:v>
                </c:pt>
                <c:pt idx="4294">
                  <c:v>-138.6898219073</c:v>
                </c:pt>
                <c:pt idx="4295">
                  <c:v>-137.84733125599999</c:v>
                </c:pt>
                <c:pt idx="4296">
                  <c:v>-138.03263506850001</c:v>
                </c:pt>
                <c:pt idx="4297">
                  <c:v>-137.9385013221</c:v>
                </c:pt>
                <c:pt idx="4298">
                  <c:v>-139.94184330819999</c:v>
                </c:pt>
                <c:pt idx="4299">
                  <c:v>-142.82390307380001</c:v>
                </c:pt>
                <c:pt idx="4300">
                  <c:v>-142.0395320122</c:v>
                </c:pt>
                <c:pt idx="4301">
                  <c:v>-141.85882190449999</c:v>
                </c:pt>
                <c:pt idx="4302">
                  <c:v>-140.31828713120001</c:v>
                </c:pt>
                <c:pt idx="4303">
                  <c:v>-139.33861623359999</c:v>
                </c:pt>
                <c:pt idx="4304">
                  <c:v>-142.41539521620001</c:v>
                </c:pt>
                <c:pt idx="4305">
                  <c:v>-148.44538851359999</c:v>
                </c:pt>
                <c:pt idx="4306">
                  <c:v>-141.07000727880001</c:v>
                </c:pt>
                <c:pt idx="4307">
                  <c:v>-139.54441021240001</c:v>
                </c:pt>
                <c:pt idx="4308">
                  <c:v>-143.57992151139999</c:v>
                </c:pt>
                <c:pt idx="4309">
                  <c:v>-141.74123822819999</c:v>
                </c:pt>
                <c:pt idx="4310">
                  <c:v>-138.86111406329999</c:v>
                </c:pt>
                <c:pt idx="4311">
                  <c:v>-140.43905742679999</c:v>
                </c:pt>
                <c:pt idx="4312">
                  <c:v>-144.24668088409999</c:v>
                </c:pt>
                <c:pt idx="4313">
                  <c:v>-145.99555455730001</c:v>
                </c:pt>
                <c:pt idx="4314">
                  <c:v>-138.55549182870001</c:v>
                </c:pt>
                <c:pt idx="4315">
                  <c:v>-134.37881453349999</c:v>
                </c:pt>
                <c:pt idx="4316">
                  <c:v>-134.46003482890001</c:v>
                </c:pt>
                <c:pt idx="4317">
                  <c:v>-141.74084537179999</c:v>
                </c:pt>
                <c:pt idx="4318">
                  <c:v>-143.18003091049999</c:v>
                </c:pt>
                <c:pt idx="4319">
                  <c:v>-135.8513195447</c:v>
                </c:pt>
                <c:pt idx="4320">
                  <c:v>-136.22466901519999</c:v>
                </c:pt>
                <c:pt idx="4321">
                  <c:v>-141.78415282879999</c:v>
                </c:pt>
                <c:pt idx="4322">
                  <c:v>-144.5957872242</c:v>
                </c:pt>
                <c:pt idx="4323">
                  <c:v>-139.98346747260001</c:v>
                </c:pt>
                <c:pt idx="4324">
                  <c:v>-139.8366305484</c:v>
                </c:pt>
                <c:pt idx="4325">
                  <c:v>-142.0017043531</c:v>
                </c:pt>
                <c:pt idx="4326">
                  <c:v>-145.41097858250001</c:v>
                </c:pt>
                <c:pt idx="4327">
                  <c:v>-159.78501489839999</c:v>
                </c:pt>
                <c:pt idx="4328">
                  <c:v>-144.15382904879999</c:v>
                </c:pt>
                <c:pt idx="4329">
                  <c:v>-139.94082872129999</c:v>
                </c:pt>
                <c:pt idx="4330">
                  <c:v>-139.56299231610001</c:v>
                </c:pt>
                <c:pt idx="4331">
                  <c:v>-140.2258327779</c:v>
                </c:pt>
                <c:pt idx="4332">
                  <c:v>-138.4025178915</c:v>
                </c:pt>
                <c:pt idx="4333">
                  <c:v>-135.49119340269999</c:v>
                </c:pt>
                <c:pt idx="4334">
                  <c:v>-135.75796868769999</c:v>
                </c:pt>
                <c:pt idx="4335">
                  <c:v>-140.83295072129999</c:v>
                </c:pt>
                <c:pt idx="4336">
                  <c:v>-148.90107163210001</c:v>
                </c:pt>
                <c:pt idx="4337">
                  <c:v>-138.25680996739999</c:v>
                </c:pt>
                <c:pt idx="4338">
                  <c:v>-134.71704691990001</c:v>
                </c:pt>
                <c:pt idx="4339">
                  <c:v>-133.98238936870001</c:v>
                </c:pt>
                <c:pt idx="4340">
                  <c:v>-135.49429975909999</c:v>
                </c:pt>
                <c:pt idx="4341">
                  <c:v>-139.52287358180001</c:v>
                </c:pt>
                <c:pt idx="4342">
                  <c:v>-142.41257503509999</c:v>
                </c:pt>
                <c:pt idx="4343">
                  <c:v>-140.1752794057</c:v>
                </c:pt>
                <c:pt idx="4344">
                  <c:v>-139.44266019720001</c:v>
                </c:pt>
                <c:pt idx="4345">
                  <c:v>-143.5682737301</c:v>
                </c:pt>
                <c:pt idx="4346">
                  <c:v>-148.59413459519999</c:v>
                </c:pt>
                <c:pt idx="4347">
                  <c:v>-158.62185074230001</c:v>
                </c:pt>
                <c:pt idx="4348">
                  <c:v>-144.17554752629999</c:v>
                </c:pt>
                <c:pt idx="4349">
                  <c:v>-138.3863545989</c:v>
                </c:pt>
                <c:pt idx="4350">
                  <c:v>-138.8022048503</c:v>
                </c:pt>
                <c:pt idx="4351">
                  <c:v>-144.5887083655</c:v>
                </c:pt>
                <c:pt idx="4352">
                  <c:v>-145.44242379549999</c:v>
                </c:pt>
                <c:pt idx="4353">
                  <c:v>-143.2997314266</c:v>
                </c:pt>
                <c:pt idx="4354">
                  <c:v>-142.36339900580001</c:v>
                </c:pt>
                <c:pt idx="4355">
                  <c:v>-144.65901481949999</c:v>
                </c:pt>
                <c:pt idx="4356">
                  <c:v>-176.98008866929999</c:v>
                </c:pt>
                <c:pt idx="4357">
                  <c:v>-144.35000731860001</c:v>
                </c:pt>
                <c:pt idx="4358">
                  <c:v>-143.00490336409999</c:v>
                </c:pt>
                <c:pt idx="4359">
                  <c:v>-147.9560374271</c:v>
                </c:pt>
                <c:pt idx="4360">
                  <c:v>-144.65359908569999</c:v>
                </c:pt>
                <c:pt idx="4361">
                  <c:v>-140.2456632514</c:v>
                </c:pt>
                <c:pt idx="4362">
                  <c:v>-136.342464616</c:v>
                </c:pt>
                <c:pt idx="4363">
                  <c:v>-135.20099399130001</c:v>
                </c:pt>
                <c:pt idx="4364">
                  <c:v>-140.1283665876</c:v>
                </c:pt>
                <c:pt idx="4365">
                  <c:v>-147.2965074876</c:v>
                </c:pt>
                <c:pt idx="4366">
                  <c:v>-136.49529105080001</c:v>
                </c:pt>
                <c:pt idx="4367">
                  <c:v>-136.14258094530001</c:v>
                </c:pt>
                <c:pt idx="4368">
                  <c:v>-140.3663654883</c:v>
                </c:pt>
                <c:pt idx="4369">
                  <c:v>-143.7572062365</c:v>
                </c:pt>
                <c:pt idx="4370">
                  <c:v>-143.49898964670001</c:v>
                </c:pt>
                <c:pt idx="4371">
                  <c:v>-143.28231985240001</c:v>
                </c:pt>
                <c:pt idx="4372">
                  <c:v>-142.13769293460001</c:v>
                </c:pt>
                <c:pt idx="4373">
                  <c:v>-144.2781834164</c:v>
                </c:pt>
                <c:pt idx="4374">
                  <c:v>-148.99660731189999</c:v>
                </c:pt>
                <c:pt idx="4375">
                  <c:v>-141.6757448303</c:v>
                </c:pt>
                <c:pt idx="4376">
                  <c:v>-140.16539464300001</c:v>
                </c:pt>
                <c:pt idx="4377">
                  <c:v>-142.47303900060001</c:v>
                </c:pt>
                <c:pt idx="4378">
                  <c:v>-145.30901128869999</c:v>
                </c:pt>
                <c:pt idx="4379">
                  <c:v>-145.82796715800001</c:v>
                </c:pt>
                <c:pt idx="4380">
                  <c:v>-155.08479249039999</c:v>
                </c:pt>
                <c:pt idx="4381">
                  <c:v>-143.75488728089999</c:v>
                </c:pt>
                <c:pt idx="4382">
                  <c:v>-139.4257493737</c:v>
                </c:pt>
                <c:pt idx="4383">
                  <c:v>-138.93265618629999</c:v>
                </c:pt>
                <c:pt idx="4384">
                  <c:v>-139.8503859125</c:v>
                </c:pt>
                <c:pt idx="4385">
                  <c:v>-140.1354408876</c:v>
                </c:pt>
                <c:pt idx="4386">
                  <c:v>-137.5477613047</c:v>
                </c:pt>
                <c:pt idx="4387">
                  <c:v>-134.47103456209999</c:v>
                </c:pt>
                <c:pt idx="4388">
                  <c:v>-133.11093527470001</c:v>
                </c:pt>
                <c:pt idx="4389">
                  <c:v>-133.90262861139999</c:v>
                </c:pt>
                <c:pt idx="4390">
                  <c:v>-137.92269292750001</c:v>
                </c:pt>
                <c:pt idx="4391">
                  <c:v>-149.63167023459999</c:v>
                </c:pt>
                <c:pt idx="4392">
                  <c:v>-139.53769509739999</c:v>
                </c:pt>
                <c:pt idx="4393">
                  <c:v>-137.44577785690001</c:v>
                </c:pt>
                <c:pt idx="4394">
                  <c:v>-141.30053024669999</c:v>
                </c:pt>
                <c:pt idx="4395">
                  <c:v>-144.19335618420001</c:v>
                </c:pt>
                <c:pt idx="4396">
                  <c:v>-139.7347695608</c:v>
                </c:pt>
                <c:pt idx="4397">
                  <c:v>-143.03409048590001</c:v>
                </c:pt>
                <c:pt idx="4398">
                  <c:v>-151.25118120880001</c:v>
                </c:pt>
                <c:pt idx="4399">
                  <c:v>-142.0604445287</c:v>
                </c:pt>
                <c:pt idx="4400">
                  <c:v>-139.9643951971</c:v>
                </c:pt>
                <c:pt idx="4401">
                  <c:v>-140.8841524954</c:v>
                </c:pt>
                <c:pt idx="4402">
                  <c:v>-142.7096974195</c:v>
                </c:pt>
                <c:pt idx="4403">
                  <c:v>-143.11748610769999</c:v>
                </c:pt>
                <c:pt idx="4404">
                  <c:v>-141.8120775491</c:v>
                </c:pt>
                <c:pt idx="4405">
                  <c:v>-137.67649432069999</c:v>
                </c:pt>
                <c:pt idx="4406">
                  <c:v>-135.9629064017</c:v>
                </c:pt>
                <c:pt idx="4407">
                  <c:v>-136.6161387281</c:v>
                </c:pt>
                <c:pt idx="4408">
                  <c:v>-137.90458868740001</c:v>
                </c:pt>
                <c:pt idx="4409">
                  <c:v>-142.29451644220001</c:v>
                </c:pt>
                <c:pt idx="4410">
                  <c:v>-146.38854310950001</c:v>
                </c:pt>
                <c:pt idx="4411">
                  <c:v>-142.0829998653</c:v>
                </c:pt>
                <c:pt idx="4412">
                  <c:v>-145.45204560510001</c:v>
                </c:pt>
                <c:pt idx="4413">
                  <c:v>-147.17829916689999</c:v>
                </c:pt>
                <c:pt idx="4414">
                  <c:v>-149.2057934892</c:v>
                </c:pt>
                <c:pt idx="4415">
                  <c:v>-144.92987430720001</c:v>
                </c:pt>
                <c:pt idx="4416">
                  <c:v>-142.23837786760001</c:v>
                </c:pt>
                <c:pt idx="4417">
                  <c:v>-146.4175288136</c:v>
                </c:pt>
                <c:pt idx="4418">
                  <c:v>-157.44378967029999</c:v>
                </c:pt>
                <c:pt idx="4419">
                  <c:v>-149.1271998906</c:v>
                </c:pt>
                <c:pt idx="4420">
                  <c:v>-147.94602848790001</c:v>
                </c:pt>
                <c:pt idx="4421">
                  <c:v>-149.1677630874</c:v>
                </c:pt>
                <c:pt idx="4422">
                  <c:v>-144.4345394197</c:v>
                </c:pt>
                <c:pt idx="4423">
                  <c:v>-139.7092160807</c:v>
                </c:pt>
                <c:pt idx="4424">
                  <c:v>-139.46559961329999</c:v>
                </c:pt>
                <c:pt idx="4425">
                  <c:v>-143.46004061830001</c:v>
                </c:pt>
                <c:pt idx="4426">
                  <c:v>-141.9220080099</c:v>
                </c:pt>
                <c:pt idx="4427">
                  <c:v>-137.01984167629999</c:v>
                </c:pt>
                <c:pt idx="4428">
                  <c:v>-135.7324341817</c:v>
                </c:pt>
                <c:pt idx="4429">
                  <c:v>-136.99460448580001</c:v>
                </c:pt>
                <c:pt idx="4430">
                  <c:v>-139.9416031156</c:v>
                </c:pt>
                <c:pt idx="4431">
                  <c:v>-147.24740017280001</c:v>
                </c:pt>
                <c:pt idx="4432">
                  <c:v>-144.20846742239999</c:v>
                </c:pt>
                <c:pt idx="4433">
                  <c:v>-138.29739443560001</c:v>
                </c:pt>
                <c:pt idx="4434">
                  <c:v>-137.80301885360001</c:v>
                </c:pt>
                <c:pt idx="4435">
                  <c:v>-140.54591184719999</c:v>
                </c:pt>
                <c:pt idx="4436">
                  <c:v>-147.01539422939999</c:v>
                </c:pt>
                <c:pt idx="4437">
                  <c:v>-152.3002142771</c:v>
                </c:pt>
                <c:pt idx="4438">
                  <c:v>-141.4198608234</c:v>
                </c:pt>
                <c:pt idx="4439">
                  <c:v>-138.4558240714</c:v>
                </c:pt>
                <c:pt idx="4440">
                  <c:v>-137.83206860839999</c:v>
                </c:pt>
                <c:pt idx="4441">
                  <c:v>-140.51247740049999</c:v>
                </c:pt>
                <c:pt idx="4442">
                  <c:v>-147.82756144929999</c:v>
                </c:pt>
                <c:pt idx="4443">
                  <c:v>-169.00956680780001</c:v>
                </c:pt>
                <c:pt idx="4444">
                  <c:v>-142.64199792209999</c:v>
                </c:pt>
                <c:pt idx="4445">
                  <c:v>-135.1358796637</c:v>
                </c:pt>
                <c:pt idx="4446">
                  <c:v>-133.51247697209999</c:v>
                </c:pt>
                <c:pt idx="4447">
                  <c:v>-136.91222206929999</c:v>
                </c:pt>
                <c:pt idx="4448">
                  <c:v>-142.8753004829</c:v>
                </c:pt>
                <c:pt idx="4449">
                  <c:v>-141.8307863759</c:v>
                </c:pt>
                <c:pt idx="4450">
                  <c:v>-140.15004294240001</c:v>
                </c:pt>
                <c:pt idx="4451">
                  <c:v>-138.52771217009999</c:v>
                </c:pt>
                <c:pt idx="4452">
                  <c:v>-137.74569947480001</c:v>
                </c:pt>
                <c:pt idx="4453">
                  <c:v>-138.7764246541</c:v>
                </c:pt>
                <c:pt idx="4454">
                  <c:v>-141.1078128984</c:v>
                </c:pt>
                <c:pt idx="4455">
                  <c:v>-146.51417284990001</c:v>
                </c:pt>
                <c:pt idx="4456">
                  <c:v>-152.0339346886</c:v>
                </c:pt>
                <c:pt idx="4457">
                  <c:v>-142.05071341920001</c:v>
                </c:pt>
                <c:pt idx="4458">
                  <c:v>-138.9381903757</c:v>
                </c:pt>
                <c:pt idx="4459">
                  <c:v>-138.7270640573</c:v>
                </c:pt>
                <c:pt idx="4460">
                  <c:v>-140.37431292639999</c:v>
                </c:pt>
                <c:pt idx="4461">
                  <c:v>-147.2249668613</c:v>
                </c:pt>
                <c:pt idx="4462">
                  <c:v>-143.72987354680001</c:v>
                </c:pt>
                <c:pt idx="4463">
                  <c:v>-138.20598262089999</c:v>
                </c:pt>
                <c:pt idx="4464">
                  <c:v>-138.37994767769999</c:v>
                </c:pt>
                <c:pt idx="4465">
                  <c:v>-142.78591800500001</c:v>
                </c:pt>
                <c:pt idx="4466">
                  <c:v>-152.97721515239999</c:v>
                </c:pt>
                <c:pt idx="4467">
                  <c:v>-158.08263822999999</c:v>
                </c:pt>
                <c:pt idx="4468">
                  <c:v>-150.80915162229999</c:v>
                </c:pt>
                <c:pt idx="4469">
                  <c:v>-144.6145027236</c:v>
                </c:pt>
                <c:pt idx="4470">
                  <c:v>-142.66757798719999</c:v>
                </c:pt>
                <c:pt idx="4471">
                  <c:v>-143.71395108510001</c:v>
                </c:pt>
                <c:pt idx="4472">
                  <c:v>-143.17901839589999</c:v>
                </c:pt>
                <c:pt idx="4473">
                  <c:v>-140.71985697860001</c:v>
                </c:pt>
                <c:pt idx="4474">
                  <c:v>-141.31164741040001</c:v>
                </c:pt>
                <c:pt idx="4475">
                  <c:v>-145.03195534669999</c:v>
                </c:pt>
                <c:pt idx="4476">
                  <c:v>-145.62639351109999</c:v>
                </c:pt>
                <c:pt idx="4477">
                  <c:v>-144.71942165749999</c:v>
                </c:pt>
                <c:pt idx="4478">
                  <c:v>-148.6641001486</c:v>
                </c:pt>
                <c:pt idx="4479">
                  <c:v>-157.6107471386</c:v>
                </c:pt>
                <c:pt idx="4480">
                  <c:v>-151.09179591099999</c:v>
                </c:pt>
                <c:pt idx="4481">
                  <c:v>-144.97284984679999</c:v>
                </c:pt>
                <c:pt idx="4482">
                  <c:v>-146.4827592131</c:v>
                </c:pt>
                <c:pt idx="4483">
                  <c:v>-142.83179089149999</c:v>
                </c:pt>
                <c:pt idx="4484">
                  <c:v>-136.72980371360001</c:v>
                </c:pt>
                <c:pt idx="4485">
                  <c:v>-134.90223886370001</c:v>
                </c:pt>
                <c:pt idx="4486">
                  <c:v>-136.4747595412</c:v>
                </c:pt>
                <c:pt idx="4487">
                  <c:v>-140.39914783079999</c:v>
                </c:pt>
                <c:pt idx="4488">
                  <c:v>-143.2240818203</c:v>
                </c:pt>
                <c:pt idx="4489">
                  <c:v>-142.63896818840001</c:v>
                </c:pt>
                <c:pt idx="4490">
                  <c:v>-140.93938710020001</c:v>
                </c:pt>
                <c:pt idx="4491">
                  <c:v>-143.87027027720001</c:v>
                </c:pt>
                <c:pt idx="4492">
                  <c:v>-146.89096133449999</c:v>
                </c:pt>
                <c:pt idx="4493">
                  <c:v>-135.12654250899999</c:v>
                </c:pt>
                <c:pt idx="4494">
                  <c:v>-131.45173474840001</c:v>
                </c:pt>
                <c:pt idx="4495">
                  <c:v>-132.0216332979</c:v>
                </c:pt>
                <c:pt idx="4496">
                  <c:v>-137.24620352220001</c:v>
                </c:pt>
                <c:pt idx="4497">
                  <c:v>-143.2653138883</c:v>
                </c:pt>
                <c:pt idx="4498">
                  <c:v>-140.8692739434</c:v>
                </c:pt>
                <c:pt idx="4499">
                  <c:v>-143.38229983490001</c:v>
                </c:pt>
                <c:pt idx="4500">
                  <c:v>-160.35606058990001</c:v>
                </c:pt>
                <c:pt idx="4501">
                  <c:v>-143.58421405359999</c:v>
                </c:pt>
                <c:pt idx="4502">
                  <c:v>-139.3578795439</c:v>
                </c:pt>
                <c:pt idx="4503">
                  <c:v>-138.1876805032</c:v>
                </c:pt>
                <c:pt idx="4504">
                  <c:v>-138.9951186902</c:v>
                </c:pt>
                <c:pt idx="4505">
                  <c:v>-143.0133671424</c:v>
                </c:pt>
                <c:pt idx="4506">
                  <c:v>-153.4227552687</c:v>
                </c:pt>
                <c:pt idx="4507">
                  <c:v>-145.87318696329999</c:v>
                </c:pt>
                <c:pt idx="4508">
                  <c:v>-143.43571733440001</c:v>
                </c:pt>
                <c:pt idx="4509">
                  <c:v>-142.6517250245</c:v>
                </c:pt>
                <c:pt idx="4510">
                  <c:v>-138.8578138707</c:v>
                </c:pt>
                <c:pt idx="4511">
                  <c:v>-141.07740831850001</c:v>
                </c:pt>
                <c:pt idx="4512">
                  <c:v>-147.05588981029999</c:v>
                </c:pt>
                <c:pt idx="4513">
                  <c:v>-147.35479618470001</c:v>
                </c:pt>
                <c:pt idx="4514">
                  <c:v>-141.74957321790001</c:v>
                </c:pt>
                <c:pt idx="4515">
                  <c:v>-138.77677455840001</c:v>
                </c:pt>
                <c:pt idx="4516">
                  <c:v>-141.20762314839999</c:v>
                </c:pt>
                <c:pt idx="4517">
                  <c:v>-157.91644097290001</c:v>
                </c:pt>
                <c:pt idx="4518">
                  <c:v>-148.93986334690001</c:v>
                </c:pt>
                <c:pt idx="4519">
                  <c:v>-154.29347937029999</c:v>
                </c:pt>
                <c:pt idx="4520">
                  <c:v>-149.6240283299</c:v>
                </c:pt>
                <c:pt idx="4521">
                  <c:v>-143.84322431109999</c:v>
                </c:pt>
                <c:pt idx="4522">
                  <c:v>-138.06529851670001</c:v>
                </c:pt>
                <c:pt idx="4523">
                  <c:v>-136.11170486130001</c:v>
                </c:pt>
                <c:pt idx="4524">
                  <c:v>-138.97762636620001</c:v>
                </c:pt>
                <c:pt idx="4525">
                  <c:v>-141.697255058</c:v>
                </c:pt>
                <c:pt idx="4526">
                  <c:v>-141.79616368999999</c:v>
                </c:pt>
                <c:pt idx="4527">
                  <c:v>-146.35192562570001</c:v>
                </c:pt>
                <c:pt idx="4528">
                  <c:v>-141.7697041923</c:v>
                </c:pt>
                <c:pt idx="4529">
                  <c:v>-142.4897064987</c:v>
                </c:pt>
                <c:pt idx="4530">
                  <c:v>-156.0210965668</c:v>
                </c:pt>
                <c:pt idx="4531">
                  <c:v>-146.50571539629999</c:v>
                </c:pt>
                <c:pt idx="4532">
                  <c:v>-147.27505323130001</c:v>
                </c:pt>
                <c:pt idx="4533">
                  <c:v>-152.00742393549999</c:v>
                </c:pt>
                <c:pt idx="4534">
                  <c:v>-148.30250662770001</c:v>
                </c:pt>
                <c:pt idx="4535">
                  <c:v>-142.17239418470001</c:v>
                </c:pt>
                <c:pt idx="4536">
                  <c:v>-138.28636025669999</c:v>
                </c:pt>
                <c:pt idx="4537">
                  <c:v>-137.10432001730001</c:v>
                </c:pt>
                <c:pt idx="4538">
                  <c:v>-138.7216676287</c:v>
                </c:pt>
                <c:pt idx="4539">
                  <c:v>-142.2636103408</c:v>
                </c:pt>
                <c:pt idx="4540">
                  <c:v>-144.56560085320001</c:v>
                </c:pt>
                <c:pt idx="4541">
                  <c:v>-143.4864942351</c:v>
                </c:pt>
                <c:pt idx="4542">
                  <c:v>-139.82532155870001</c:v>
                </c:pt>
                <c:pt idx="4543">
                  <c:v>-138.41350799759999</c:v>
                </c:pt>
                <c:pt idx="4544">
                  <c:v>-146.23915919620001</c:v>
                </c:pt>
                <c:pt idx="4545">
                  <c:v>-142.5590512947</c:v>
                </c:pt>
                <c:pt idx="4546">
                  <c:v>-136.7027244667</c:v>
                </c:pt>
                <c:pt idx="4547">
                  <c:v>-137.79094563530001</c:v>
                </c:pt>
                <c:pt idx="4548">
                  <c:v>-142.64546997549999</c:v>
                </c:pt>
                <c:pt idx="4549">
                  <c:v>-146.5075481911</c:v>
                </c:pt>
                <c:pt idx="4550">
                  <c:v>-147.5017821962</c:v>
                </c:pt>
                <c:pt idx="4551">
                  <c:v>-144.67994532</c:v>
                </c:pt>
                <c:pt idx="4552">
                  <c:v>-142.23801564659999</c:v>
                </c:pt>
                <c:pt idx="4553">
                  <c:v>-142.75928981960001</c:v>
                </c:pt>
                <c:pt idx="4554">
                  <c:v>-144.20219665179999</c:v>
                </c:pt>
                <c:pt idx="4555">
                  <c:v>-147.32702418240001</c:v>
                </c:pt>
                <c:pt idx="4556">
                  <c:v>-166.2044757932</c:v>
                </c:pt>
                <c:pt idx="4557">
                  <c:v>-146.15636045650001</c:v>
                </c:pt>
                <c:pt idx="4558">
                  <c:v>-141.96159026609999</c:v>
                </c:pt>
                <c:pt idx="4559">
                  <c:v>-141.83479554819999</c:v>
                </c:pt>
                <c:pt idx="4560">
                  <c:v>-143.3650452951</c:v>
                </c:pt>
                <c:pt idx="4561">
                  <c:v>-146.94285589059999</c:v>
                </c:pt>
                <c:pt idx="4562">
                  <c:v>-158.4614393265</c:v>
                </c:pt>
                <c:pt idx="4563">
                  <c:v>-151.5281164173</c:v>
                </c:pt>
                <c:pt idx="4564">
                  <c:v>-157.13533774769999</c:v>
                </c:pt>
                <c:pt idx="4565">
                  <c:v>-139.87808988879999</c:v>
                </c:pt>
                <c:pt idx="4566">
                  <c:v>-136.05342848890001</c:v>
                </c:pt>
                <c:pt idx="4567">
                  <c:v>-136.66436315269999</c:v>
                </c:pt>
                <c:pt idx="4568">
                  <c:v>-138.40999769780001</c:v>
                </c:pt>
                <c:pt idx="4569">
                  <c:v>-138.06928282460001</c:v>
                </c:pt>
                <c:pt idx="4570">
                  <c:v>-137.33926631750001</c:v>
                </c:pt>
                <c:pt idx="4571">
                  <c:v>-138.2345813229</c:v>
                </c:pt>
                <c:pt idx="4572">
                  <c:v>-143.29284869840001</c:v>
                </c:pt>
                <c:pt idx="4573">
                  <c:v>-148.49553047250001</c:v>
                </c:pt>
                <c:pt idx="4574">
                  <c:v>-140.6416457135</c:v>
                </c:pt>
                <c:pt idx="4575">
                  <c:v>-140.50628519610001</c:v>
                </c:pt>
                <c:pt idx="4576">
                  <c:v>-150.26779624930001</c:v>
                </c:pt>
                <c:pt idx="4577">
                  <c:v>-141.19272980939999</c:v>
                </c:pt>
                <c:pt idx="4578">
                  <c:v>-135.1799621886</c:v>
                </c:pt>
                <c:pt idx="4579">
                  <c:v>-134.65348889489999</c:v>
                </c:pt>
                <c:pt idx="4580">
                  <c:v>-138.2306431419</c:v>
                </c:pt>
                <c:pt idx="4581">
                  <c:v>-146.48183073210001</c:v>
                </c:pt>
                <c:pt idx="4582">
                  <c:v>-152.4606320988</c:v>
                </c:pt>
                <c:pt idx="4583">
                  <c:v>-145.2750976069</c:v>
                </c:pt>
                <c:pt idx="4584">
                  <c:v>-148.19019754070001</c:v>
                </c:pt>
                <c:pt idx="4585">
                  <c:v>-160.9388427817</c:v>
                </c:pt>
                <c:pt idx="4586">
                  <c:v>-151.88911530620001</c:v>
                </c:pt>
                <c:pt idx="4587">
                  <c:v>-144.96822092400001</c:v>
                </c:pt>
                <c:pt idx="4588">
                  <c:v>-141.28641292399999</c:v>
                </c:pt>
                <c:pt idx="4589">
                  <c:v>-138.36565989810001</c:v>
                </c:pt>
                <c:pt idx="4590">
                  <c:v>-136.02687998159999</c:v>
                </c:pt>
                <c:pt idx="4591">
                  <c:v>-136.1532550682</c:v>
                </c:pt>
                <c:pt idx="4592">
                  <c:v>-138.941297179</c:v>
                </c:pt>
                <c:pt idx="4593">
                  <c:v>-141.70576957360001</c:v>
                </c:pt>
                <c:pt idx="4594">
                  <c:v>-141.45385379250001</c:v>
                </c:pt>
                <c:pt idx="4595">
                  <c:v>-139.03246054069999</c:v>
                </c:pt>
                <c:pt idx="4596">
                  <c:v>-137.3592425139</c:v>
                </c:pt>
                <c:pt idx="4597">
                  <c:v>-138.46740612569999</c:v>
                </c:pt>
                <c:pt idx="4598">
                  <c:v>-142.45741118590001</c:v>
                </c:pt>
                <c:pt idx="4599">
                  <c:v>-153.57950228670001</c:v>
                </c:pt>
                <c:pt idx="4600">
                  <c:v>-142.85066012089999</c:v>
                </c:pt>
                <c:pt idx="4601">
                  <c:v>-138.8325690007</c:v>
                </c:pt>
                <c:pt idx="4602">
                  <c:v>-142.040091706</c:v>
                </c:pt>
                <c:pt idx="4603">
                  <c:v>-146.93098893179999</c:v>
                </c:pt>
                <c:pt idx="4604">
                  <c:v>-139.32132236819999</c:v>
                </c:pt>
                <c:pt idx="4605">
                  <c:v>-138.0114143353</c:v>
                </c:pt>
                <c:pt idx="4606">
                  <c:v>-141.7847093439</c:v>
                </c:pt>
                <c:pt idx="4607">
                  <c:v>-149.32594976959999</c:v>
                </c:pt>
                <c:pt idx="4608">
                  <c:v>-144.53590078779999</c:v>
                </c:pt>
                <c:pt idx="4609">
                  <c:v>-141.18099221560001</c:v>
                </c:pt>
                <c:pt idx="4610">
                  <c:v>-138.62913994249999</c:v>
                </c:pt>
                <c:pt idx="4611">
                  <c:v>-137.65535582909999</c:v>
                </c:pt>
                <c:pt idx="4612">
                  <c:v>-137.9634239614</c:v>
                </c:pt>
                <c:pt idx="4613">
                  <c:v>-138.81139547000001</c:v>
                </c:pt>
                <c:pt idx="4614">
                  <c:v>-139.92919999310001</c:v>
                </c:pt>
                <c:pt idx="4615">
                  <c:v>-141.1070723613</c:v>
                </c:pt>
                <c:pt idx="4616">
                  <c:v>-140.1655383861</c:v>
                </c:pt>
                <c:pt idx="4617">
                  <c:v>-139.93926758169999</c:v>
                </c:pt>
                <c:pt idx="4618">
                  <c:v>-140.65003732439999</c:v>
                </c:pt>
                <c:pt idx="4619">
                  <c:v>-139.05603532009999</c:v>
                </c:pt>
                <c:pt idx="4620">
                  <c:v>-137.0387022715</c:v>
                </c:pt>
                <c:pt idx="4621">
                  <c:v>-136.6803747843</c:v>
                </c:pt>
                <c:pt idx="4622">
                  <c:v>-136.95066933690001</c:v>
                </c:pt>
                <c:pt idx="4623">
                  <c:v>-135.63884628420001</c:v>
                </c:pt>
                <c:pt idx="4624">
                  <c:v>-134.4709735669</c:v>
                </c:pt>
                <c:pt idx="4625">
                  <c:v>-133.9595427507</c:v>
                </c:pt>
                <c:pt idx="4626">
                  <c:v>-134.03784925150001</c:v>
                </c:pt>
                <c:pt idx="4627">
                  <c:v>-135.29763490010001</c:v>
                </c:pt>
                <c:pt idx="4628">
                  <c:v>-138.20616604520001</c:v>
                </c:pt>
                <c:pt idx="4629">
                  <c:v>-141.2773232827</c:v>
                </c:pt>
                <c:pt idx="4630">
                  <c:v>-146.71441988430001</c:v>
                </c:pt>
                <c:pt idx="4631">
                  <c:v>-145.92432889899999</c:v>
                </c:pt>
                <c:pt idx="4632">
                  <c:v>-137.56484088080001</c:v>
                </c:pt>
                <c:pt idx="4633">
                  <c:v>-136.4926039556</c:v>
                </c:pt>
                <c:pt idx="4634">
                  <c:v>-135.15192846689999</c:v>
                </c:pt>
                <c:pt idx="4635">
                  <c:v>-133.8419903603</c:v>
                </c:pt>
                <c:pt idx="4636">
                  <c:v>-135.4314427093</c:v>
                </c:pt>
                <c:pt idx="4637">
                  <c:v>-140.72238848859999</c:v>
                </c:pt>
                <c:pt idx="4638">
                  <c:v>-143.1949339077</c:v>
                </c:pt>
                <c:pt idx="4639">
                  <c:v>-141.88684687599999</c:v>
                </c:pt>
                <c:pt idx="4640">
                  <c:v>-142.96556987610001</c:v>
                </c:pt>
                <c:pt idx="4641">
                  <c:v>-144.93919889439999</c:v>
                </c:pt>
                <c:pt idx="4642">
                  <c:v>-145.28486069050001</c:v>
                </c:pt>
                <c:pt idx="4643">
                  <c:v>-144.41784037720001</c:v>
                </c:pt>
                <c:pt idx="4644">
                  <c:v>-144.7992010641</c:v>
                </c:pt>
                <c:pt idx="4645">
                  <c:v>-149.97418561969999</c:v>
                </c:pt>
                <c:pt idx="4646">
                  <c:v>-156.8226259034</c:v>
                </c:pt>
                <c:pt idx="4647">
                  <c:v>-149.2250945593</c:v>
                </c:pt>
                <c:pt idx="4648">
                  <c:v>-140.26746695750001</c:v>
                </c:pt>
                <c:pt idx="4649">
                  <c:v>-137.11723292990001</c:v>
                </c:pt>
                <c:pt idx="4650">
                  <c:v>-136.7050659942</c:v>
                </c:pt>
                <c:pt idx="4651">
                  <c:v>-137.6321418759</c:v>
                </c:pt>
                <c:pt idx="4652">
                  <c:v>-137.78735000189999</c:v>
                </c:pt>
                <c:pt idx="4653">
                  <c:v>-135.7336204993</c:v>
                </c:pt>
                <c:pt idx="4654">
                  <c:v>-134.73752072249999</c:v>
                </c:pt>
                <c:pt idx="4655">
                  <c:v>-136.5597632548</c:v>
                </c:pt>
                <c:pt idx="4656">
                  <c:v>-141.52129050779999</c:v>
                </c:pt>
                <c:pt idx="4657">
                  <c:v>-147.866015315</c:v>
                </c:pt>
                <c:pt idx="4658">
                  <c:v>-149.6310011402</c:v>
                </c:pt>
                <c:pt idx="4659">
                  <c:v>-151.21428093899999</c:v>
                </c:pt>
                <c:pt idx="4660">
                  <c:v>-155.26449742509999</c:v>
                </c:pt>
                <c:pt idx="4661">
                  <c:v>-146.703771902</c:v>
                </c:pt>
                <c:pt idx="4662">
                  <c:v>-146.90935629660001</c:v>
                </c:pt>
                <c:pt idx="4663">
                  <c:v>-151.5373030115</c:v>
                </c:pt>
                <c:pt idx="4664">
                  <c:v>-140.26774233500001</c:v>
                </c:pt>
                <c:pt idx="4665">
                  <c:v>-139.72265920640001</c:v>
                </c:pt>
                <c:pt idx="4666">
                  <c:v>-141.46733752439999</c:v>
                </c:pt>
                <c:pt idx="4667">
                  <c:v>-138.24984230300001</c:v>
                </c:pt>
                <c:pt idx="4668">
                  <c:v>-138.92715460989999</c:v>
                </c:pt>
                <c:pt idx="4669">
                  <c:v>-145.84123907040001</c:v>
                </c:pt>
                <c:pt idx="4670">
                  <c:v>-143.87481998850001</c:v>
                </c:pt>
                <c:pt idx="4671">
                  <c:v>-140.8156732823</c:v>
                </c:pt>
                <c:pt idx="4672">
                  <c:v>-141.25899790400001</c:v>
                </c:pt>
                <c:pt idx="4673">
                  <c:v>-142.8611511492</c:v>
                </c:pt>
                <c:pt idx="4674">
                  <c:v>-140.7934593121</c:v>
                </c:pt>
                <c:pt idx="4675">
                  <c:v>-138.2476083057</c:v>
                </c:pt>
                <c:pt idx="4676">
                  <c:v>-137.31112787660001</c:v>
                </c:pt>
                <c:pt idx="4677">
                  <c:v>-138.5765853023</c:v>
                </c:pt>
                <c:pt idx="4678">
                  <c:v>-142.3935105175</c:v>
                </c:pt>
                <c:pt idx="4679">
                  <c:v>-147.13936500540001</c:v>
                </c:pt>
                <c:pt idx="4680">
                  <c:v>-153.33820462259999</c:v>
                </c:pt>
                <c:pt idx="4681">
                  <c:v>-150.31133378499999</c:v>
                </c:pt>
                <c:pt idx="4682">
                  <c:v>-142.65843366230001</c:v>
                </c:pt>
                <c:pt idx="4683">
                  <c:v>-140.0768470388</c:v>
                </c:pt>
                <c:pt idx="4684">
                  <c:v>-138.8538053117</c:v>
                </c:pt>
                <c:pt idx="4685">
                  <c:v>-139.2276679981</c:v>
                </c:pt>
                <c:pt idx="4686">
                  <c:v>-143.00315021649999</c:v>
                </c:pt>
                <c:pt idx="4687">
                  <c:v>-157.42927965839999</c:v>
                </c:pt>
                <c:pt idx="4688">
                  <c:v>-145.36356873450001</c:v>
                </c:pt>
                <c:pt idx="4689">
                  <c:v>-138.2537314121</c:v>
                </c:pt>
                <c:pt idx="4690">
                  <c:v>-136.32504984089999</c:v>
                </c:pt>
                <c:pt idx="4691">
                  <c:v>-137.70998863540001</c:v>
                </c:pt>
                <c:pt idx="4692">
                  <c:v>-140.93606373079999</c:v>
                </c:pt>
                <c:pt idx="4693">
                  <c:v>-139.8473849648</c:v>
                </c:pt>
                <c:pt idx="4694">
                  <c:v>-138.87886795489999</c:v>
                </c:pt>
                <c:pt idx="4695">
                  <c:v>-140.3332954432</c:v>
                </c:pt>
                <c:pt idx="4696">
                  <c:v>-144.0985020517</c:v>
                </c:pt>
                <c:pt idx="4697">
                  <c:v>-155.63905400920001</c:v>
                </c:pt>
                <c:pt idx="4698">
                  <c:v>-143.6034442484</c:v>
                </c:pt>
                <c:pt idx="4699">
                  <c:v>-142.0813606351</c:v>
                </c:pt>
                <c:pt idx="4700">
                  <c:v>-148.1729960893</c:v>
                </c:pt>
                <c:pt idx="4701">
                  <c:v>-152.3124009627</c:v>
                </c:pt>
                <c:pt idx="4702">
                  <c:v>-145.3986186027</c:v>
                </c:pt>
                <c:pt idx="4703">
                  <c:v>-139.55639287650001</c:v>
                </c:pt>
                <c:pt idx="4704">
                  <c:v>-139.49776646699999</c:v>
                </c:pt>
                <c:pt idx="4705">
                  <c:v>-141.2475614633</c:v>
                </c:pt>
                <c:pt idx="4706">
                  <c:v>-139.84659128120001</c:v>
                </c:pt>
                <c:pt idx="4707">
                  <c:v>-138.29683720509999</c:v>
                </c:pt>
                <c:pt idx="4708">
                  <c:v>-138.35952413640001</c:v>
                </c:pt>
                <c:pt idx="4709">
                  <c:v>-143.79417503369999</c:v>
                </c:pt>
                <c:pt idx="4710">
                  <c:v>-144.59605381860001</c:v>
                </c:pt>
                <c:pt idx="4711">
                  <c:v>-138.06251124639999</c:v>
                </c:pt>
                <c:pt idx="4712">
                  <c:v>-137.32482787079999</c:v>
                </c:pt>
                <c:pt idx="4713">
                  <c:v>-137.53593210829999</c:v>
                </c:pt>
                <c:pt idx="4714">
                  <c:v>-137.0182603351</c:v>
                </c:pt>
                <c:pt idx="4715">
                  <c:v>-136.59828809370001</c:v>
                </c:pt>
                <c:pt idx="4716">
                  <c:v>-137.4218622052</c:v>
                </c:pt>
                <c:pt idx="4717">
                  <c:v>-138.9467283779</c:v>
                </c:pt>
                <c:pt idx="4718">
                  <c:v>-140.70255972690001</c:v>
                </c:pt>
                <c:pt idx="4719">
                  <c:v>-140.06022475040001</c:v>
                </c:pt>
                <c:pt idx="4720">
                  <c:v>-137.30399390279999</c:v>
                </c:pt>
                <c:pt idx="4721">
                  <c:v>-139.1850718435</c:v>
                </c:pt>
                <c:pt idx="4722">
                  <c:v>-153.65309895390001</c:v>
                </c:pt>
                <c:pt idx="4723">
                  <c:v>-142.88273491059999</c:v>
                </c:pt>
                <c:pt idx="4724">
                  <c:v>-139.57299610859999</c:v>
                </c:pt>
                <c:pt idx="4725">
                  <c:v>-140.1870396356</c:v>
                </c:pt>
                <c:pt idx="4726">
                  <c:v>-140.00106602279999</c:v>
                </c:pt>
                <c:pt idx="4727">
                  <c:v>-137.53734913100001</c:v>
                </c:pt>
                <c:pt idx="4728">
                  <c:v>-136.00495380660001</c:v>
                </c:pt>
                <c:pt idx="4729">
                  <c:v>-137.64589381729999</c:v>
                </c:pt>
                <c:pt idx="4730">
                  <c:v>-145.07363481850001</c:v>
                </c:pt>
                <c:pt idx="4731">
                  <c:v>-151.71791368460001</c:v>
                </c:pt>
                <c:pt idx="4732">
                  <c:v>-142.0172619258</c:v>
                </c:pt>
                <c:pt idx="4733">
                  <c:v>-140.63005384319999</c:v>
                </c:pt>
                <c:pt idx="4734">
                  <c:v>-141.18133188639999</c:v>
                </c:pt>
                <c:pt idx="4735">
                  <c:v>-141.3128538242</c:v>
                </c:pt>
                <c:pt idx="4736">
                  <c:v>-142.00843183520001</c:v>
                </c:pt>
                <c:pt idx="4737">
                  <c:v>-143.55601280370001</c:v>
                </c:pt>
                <c:pt idx="4738">
                  <c:v>-144.59917987259999</c:v>
                </c:pt>
                <c:pt idx="4739">
                  <c:v>-143.03620221860001</c:v>
                </c:pt>
                <c:pt idx="4740">
                  <c:v>-143.7676870256</c:v>
                </c:pt>
                <c:pt idx="4741">
                  <c:v>-148.97358291859999</c:v>
                </c:pt>
                <c:pt idx="4742">
                  <c:v>-145.2110897096</c:v>
                </c:pt>
                <c:pt idx="4743">
                  <c:v>-143.4946178854</c:v>
                </c:pt>
                <c:pt idx="4744">
                  <c:v>-143.80452492629999</c:v>
                </c:pt>
                <c:pt idx="4745">
                  <c:v>-145.32262662860001</c:v>
                </c:pt>
                <c:pt idx="4746">
                  <c:v>-141.50716520130001</c:v>
                </c:pt>
                <c:pt idx="4747">
                  <c:v>-138.20821779760001</c:v>
                </c:pt>
                <c:pt idx="4748">
                  <c:v>-136.42880342070001</c:v>
                </c:pt>
                <c:pt idx="4749">
                  <c:v>-135.58550075989999</c:v>
                </c:pt>
                <c:pt idx="4750">
                  <c:v>-136.2843634619</c:v>
                </c:pt>
                <c:pt idx="4751">
                  <c:v>-139.44254988789999</c:v>
                </c:pt>
                <c:pt idx="4752">
                  <c:v>-145.68909493570001</c:v>
                </c:pt>
                <c:pt idx="4753">
                  <c:v>-149.3501779984</c:v>
                </c:pt>
                <c:pt idx="4754">
                  <c:v>-148.18938972820001</c:v>
                </c:pt>
                <c:pt idx="4755">
                  <c:v>-147.49777456850001</c:v>
                </c:pt>
                <c:pt idx="4756">
                  <c:v>-146.7046694666</c:v>
                </c:pt>
                <c:pt idx="4757">
                  <c:v>-147.51205915809999</c:v>
                </c:pt>
                <c:pt idx="4758">
                  <c:v>-150.880648976</c:v>
                </c:pt>
                <c:pt idx="4759">
                  <c:v>-148.43318366680001</c:v>
                </c:pt>
                <c:pt idx="4760">
                  <c:v>-140.83359453040001</c:v>
                </c:pt>
                <c:pt idx="4761">
                  <c:v>-137.0502623431</c:v>
                </c:pt>
                <c:pt idx="4762">
                  <c:v>-135.24975512380001</c:v>
                </c:pt>
                <c:pt idx="4763">
                  <c:v>-135.42471971719999</c:v>
                </c:pt>
                <c:pt idx="4764">
                  <c:v>-137.7975308913</c:v>
                </c:pt>
                <c:pt idx="4765">
                  <c:v>-137.05467391990001</c:v>
                </c:pt>
                <c:pt idx="4766">
                  <c:v>-135.47551125449999</c:v>
                </c:pt>
                <c:pt idx="4767">
                  <c:v>-135.613495559</c:v>
                </c:pt>
                <c:pt idx="4768">
                  <c:v>-136.2834192983</c:v>
                </c:pt>
                <c:pt idx="4769">
                  <c:v>-137.8690055644</c:v>
                </c:pt>
                <c:pt idx="4770">
                  <c:v>-140.539536709</c:v>
                </c:pt>
                <c:pt idx="4771">
                  <c:v>-143.568890501</c:v>
                </c:pt>
                <c:pt idx="4772">
                  <c:v>-149.32159261149999</c:v>
                </c:pt>
                <c:pt idx="4773">
                  <c:v>-157.4794974273</c:v>
                </c:pt>
                <c:pt idx="4774">
                  <c:v>-144.7657787837</c:v>
                </c:pt>
                <c:pt idx="4775">
                  <c:v>-140.24798537269999</c:v>
                </c:pt>
                <c:pt idx="4776">
                  <c:v>-138.09279369879999</c:v>
                </c:pt>
                <c:pt idx="4777">
                  <c:v>-136.6201036722</c:v>
                </c:pt>
                <c:pt idx="4778">
                  <c:v>-136.1298416034</c:v>
                </c:pt>
                <c:pt idx="4779">
                  <c:v>-137.30836628680001</c:v>
                </c:pt>
                <c:pt idx="4780">
                  <c:v>-139.8069747717</c:v>
                </c:pt>
                <c:pt idx="4781">
                  <c:v>-143.44151130360001</c:v>
                </c:pt>
                <c:pt idx="4782">
                  <c:v>-144.2865579626</c:v>
                </c:pt>
                <c:pt idx="4783">
                  <c:v>-138.6436258018</c:v>
                </c:pt>
                <c:pt idx="4784">
                  <c:v>-139.0120591923</c:v>
                </c:pt>
                <c:pt idx="4785">
                  <c:v>-139.79178149469999</c:v>
                </c:pt>
                <c:pt idx="4786">
                  <c:v>-134.68558628100001</c:v>
                </c:pt>
                <c:pt idx="4787">
                  <c:v>-132.13802549530001</c:v>
                </c:pt>
                <c:pt idx="4788">
                  <c:v>-131.21363755440001</c:v>
                </c:pt>
                <c:pt idx="4789">
                  <c:v>-131.80943248200001</c:v>
                </c:pt>
                <c:pt idx="4790">
                  <c:v>-134.63827792890001</c:v>
                </c:pt>
                <c:pt idx="4791">
                  <c:v>-141.2193625637</c:v>
                </c:pt>
                <c:pt idx="4792">
                  <c:v>-144.19825282279999</c:v>
                </c:pt>
                <c:pt idx="4793">
                  <c:v>-138.01306638470001</c:v>
                </c:pt>
                <c:pt idx="4794">
                  <c:v>-136.26816049499999</c:v>
                </c:pt>
                <c:pt idx="4795">
                  <c:v>-136.2836872773</c:v>
                </c:pt>
                <c:pt idx="4796">
                  <c:v>-136.4769177396</c:v>
                </c:pt>
                <c:pt idx="4797">
                  <c:v>-137.3001082685</c:v>
                </c:pt>
                <c:pt idx="4798">
                  <c:v>-138.84953262479999</c:v>
                </c:pt>
                <c:pt idx="4799">
                  <c:v>-136.24921178869999</c:v>
                </c:pt>
                <c:pt idx="4800">
                  <c:v>-134.83801094859999</c:v>
                </c:pt>
                <c:pt idx="4801">
                  <c:v>-136.92110861290001</c:v>
                </c:pt>
                <c:pt idx="4802">
                  <c:v>-142.49675528910001</c:v>
                </c:pt>
                <c:pt idx="4803">
                  <c:v>-147.78151736839999</c:v>
                </c:pt>
                <c:pt idx="4804">
                  <c:v>-142.11355072969999</c:v>
                </c:pt>
                <c:pt idx="4805">
                  <c:v>-137.15717521170001</c:v>
                </c:pt>
                <c:pt idx="4806">
                  <c:v>-136.23752417649999</c:v>
                </c:pt>
                <c:pt idx="4807">
                  <c:v>-136.86954296530001</c:v>
                </c:pt>
                <c:pt idx="4808">
                  <c:v>-140.00137709769999</c:v>
                </c:pt>
                <c:pt idx="4809">
                  <c:v>-157.94461746170001</c:v>
                </c:pt>
                <c:pt idx="4810">
                  <c:v>-145.3596990234</c:v>
                </c:pt>
                <c:pt idx="4811">
                  <c:v>-142.1649115781</c:v>
                </c:pt>
                <c:pt idx="4812">
                  <c:v>-140.19512135490001</c:v>
                </c:pt>
                <c:pt idx="4813">
                  <c:v>-143.706876397</c:v>
                </c:pt>
                <c:pt idx="4814">
                  <c:v>-148.67158760519999</c:v>
                </c:pt>
                <c:pt idx="4815">
                  <c:v>-140.70289829090001</c:v>
                </c:pt>
                <c:pt idx="4816">
                  <c:v>-139.73600922259999</c:v>
                </c:pt>
                <c:pt idx="4817">
                  <c:v>-144.9341935477</c:v>
                </c:pt>
                <c:pt idx="4818">
                  <c:v>-153.51527577909999</c:v>
                </c:pt>
                <c:pt idx="4819">
                  <c:v>-158.1394016541</c:v>
                </c:pt>
                <c:pt idx="4820">
                  <c:v>-149.20073544530001</c:v>
                </c:pt>
                <c:pt idx="4821">
                  <c:v>-153.41253595410001</c:v>
                </c:pt>
                <c:pt idx="4822">
                  <c:v>-147.40068023289999</c:v>
                </c:pt>
                <c:pt idx="4823">
                  <c:v>-151.53952224829999</c:v>
                </c:pt>
                <c:pt idx="4824">
                  <c:v>-147.77984036000001</c:v>
                </c:pt>
                <c:pt idx="4825">
                  <c:v>-144.37572079029999</c:v>
                </c:pt>
                <c:pt idx="4826">
                  <c:v>-148.4719828652</c:v>
                </c:pt>
                <c:pt idx="4827">
                  <c:v>-142.60614047300001</c:v>
                </c:pt>
                <c:pt idx="4828">
                  <c:v>-141.93735538679999</c:v>
                </c:pt>
                <c:pt idx="4829">
                  <c:v>-140.80082380339999</c:v>
                </c:pt>
                <c:pt idx="4830">
                  <c:v>-137.10309342319999</c:v>
                </c:pt>
                <c:pt idx="4831">
                  <c:v>-138.03984406660001</c:v>
                </c:pt>
                <c:pt idx="4832">
                  <c:v>-144.87387931809999</c:v>
                </c:pt>
                <c:pt idx="4833">
                  <c:v>-152.2399102553</c:v>
                </c:pt>
                <c:pt idx="4834">
                  <c:v>-148.14025743350001</c:v>
                </c:pt>
                <c:pt idx="4835">
                  <c:v>-147.832652948</c:v>
                </c:pt>
                <c:pt idx="4836">
                  <c:v>-148.48479920360001</c:v>
                </c:pt>
                <c:pt idx="4837">
                  <c:v>-154.35099535259999</c:v>
                </c:pt>
                <c:pt idx="4838">
                  <c:v>-155.2138532644</c:v>
                </c:pt>
                <c:pt idx="4839">
                  <c:v>-148.84511702200001</c:v>
                </c:pt>
                <c:pt idx="4840">
                  <c:v>-143.54651714600001</c:v>
                </c:pt>
                <c:pt idx="4841">
                  <c:v>-139.19748207430001</c:v>
                </c:pt>
                <c:pt idx="4842">
                  <c:v>-141.16177078019999</c:v>
                </c:pt>
                <c:pt idx="4843">
                  <c:v>-148.5892660147</c:v>
                </c:pt>
                <c:pt idx="4844">
                  <c:v>-137.7800141116</c:v>
                </c:pt>
                <c:pt idx="4845">
                  <c:v>-136.20877358780001</c:v>
                </c:pt>
                <c:pt idx="4846">
                  <c:v>-137.67821537090001</c:v>
                </c:pt>
                <c:pt idx="4847">
                  <c:v>-138.23599376510001</c:v>
                </c:pt>
                <c:pt idx="4848">
                  <c:v>-140.2303340627</c:v>
                </c:pt>
                <c:pt idx="4849">
                  <c:v>-145.22987390509999</c:v>
                </c:pt>
                <c:pt idx="4850">
                  <c:v>-152.05306112599999</c:v>
                </c:pt>
                <c:pt idx="4851">
                  <c:v>-153.0374749723</c:v>
                </c:pt>
                <c:pt idx="4852">
                  <c:v>-145.10624162249999</c:v>
                </c:pt>
                <c:pt idx="4853">
                  <c:v>-140.91478392959999</c:v>
                </c:pt>
                <c:pt idx="4854">
                  <c:v>-144.01891038779999</c:v>
                </c:pt>
                <c:pt idx="4855">
                  <c:v>-146.7460088636</c:v>
                </c:pt>
                <c:pt idx="4856">
                  <c:v>-140.4819882214</c:v>
                </c:pt>
                <c:pt idx="4857">
                  <c:v>-139.33917126470001</c:v>
                </c:pt>
                <c:pt idx="4858">
                  <c:v>-139.26645694370001</c:v>
                </c:pt>
                <c:pt idx="4859">
                  <c:v>-139.74882568620001</c:v>
                </c:pt>
                <c:pt idx="4860">
                  <c:v>-139.63400327069999</c:v>
                </c:pt>
                <c:pt idx="4861">
                  <c:v>-138.08830155339999</c:v>
                </c:pt>
                <c:pt idx="4862">
                  <c:v>-137.266170566</c:v>
                </c:pt>
                <c:pt idx="4863">
                  <c:v>-138.0483434436</c:v>
                </c:pt>
                <c:pt idx="4864">
                  <c:v>-139.83044107329999</c:v>
                </c:pt>
                <c:pt idx="4865">
                  <c:v>-141.526347004</c:v>
                </c:pt>
                <c:pt idx="4866">
                  <c:v>-140.5668673106</c:v>
                </c:pt>
                <c:pt idx="4867">
                  <c:v>-138.1732760452</c:v>
                </c:pt>
                <c:pt idx="4868">
                  <c:v>-138.8421873417</c:v>
                </c:pt>
                <c:pt idx="4869">
                  <c:v>-146.32140385150001</c:v>
                </c:pt>
                <c:pt idx="4870">
                  <c:v>-153.01122313339999</c:v>
                </c:pt>
                <c:pt idx="4871">
                  <c:v>-146.4782261652</c:v>
                </c:pt>
                <c:pt idx="4872">
                  <c:v>-142.15471661430001</c:v>
                </c:pt>
                <c:pt idx="4873">
                  <c:v>-135.93932440399999</c:v>
                </c:pt>
                <c:pt idx="4874">
                  <c:v>-134.8691773896</c:v>
                </c:pt>
                <c:pt idx="4875">
                  <c:v>-138.08121859080001</c:v>
                </c:pt>
                <c:pt idx="4876">
                  <c:v>-139.39396500839999</c:v>
                </c:pt>
                <c:pt idx="4877">
                  <c:v>-138.88128349070001</c:v>
                </c:pt>
                <c:pt idx="4878">
                  <c:v>-139.45876381459999</c:v>
                </c:pt>
                <c:pt idx="4879">
                  <c:v>-139.5967009094</c:v>
                </c:pt>
                <c:pt idx="4880">
                  <c:v>-139.7700419629</c:v>
                </c:pt>
                <c:pt idx="4881">
                  <c:v>-142.1425630825</c:v>
                </c:pt>
                <c:pt idx="4882">
                  <c:v>-146.1015927174</c:v>
                </c:pt>
                <c:pt idx="4883">
                  <c:v>-140.162696109</c:v>
                </c:pt>
                <c:pt idx="4884">
                  <c:v>-140.48597575439999</c:v>
                </c:pt>
                <c:pt idx="4885">
                  <c:v>-142.65682137569999</c:v>
                </c:pt>
                <c:pt idx="4886">
                  <c:v>-138.4762363136</c:v>
                </c:pt>
                <c:pt idx="4887">
                  <c:v>-139.44495957469999</c:v>
                </c:pt>
                <c:pt idx="4888">
                  <c:v>-149.49937097360001</c:v>
                </c:pt>
                <c:pt idx="4889">
                  <c:v>-152.40531199259999</c:v>
                </c:pt>
                <c:pt idx="4890">
                  <c:v>-154.5639339956</c:v>
                </c:pt>
                <c:pt idx="4891">
                  <c:v>-149.19542764760001</c:v>
                </c:pt>
                <c:pt idx="4892">
                  <c:v>-139.96575343200001</c:v>
                </c:pt>
                <c:pt idx="4893">
                  <c:v>-136.31298521939999</c:v>
                </c:pt>
                <c:pt idx="4894">
                  <c:v>-136.1315050494</c:v>
                </c:pt>
                <c:pt idx="4895">
                  <c:v>-138.29675932789999</c:v>
                </c:pt>
                <c:pt idx="4896">
                  <c:v>-138.47801223299999</c:v>
                </c:pt>
                <c:pt idx="4897">
                  <c:v>-141.1807351075</c:v>
                </c:pt>
                <c:pt idx="4898">
                  <c:v>-141.69880838719999</c:v>
                </c:pt>
                <c:pt idx="4899">
                  <c:v>-137.89318245600001</c:v>
                </c:pt>
                <c:pt idx="4900">
                  <c:v>-140.19711803019999</c:v>
                </c:pt>
                <c:pt idx="4901">
                  <c:v>-143.71647694539999</c:v>
                </c:pt>
                <c:pt idx="4902">
                  <c:v>-142.27398479830001</c:v>
                </c:pt>
                <c:pt idx="4903">
                  <c:v>-145.30463981529999</c:v>
                </c:pt>
                <c:pt idx="4904">
                  <c:v>-156.95550176450001</c:v>
                </c:pt>
                <c:pt idx="4905">
                  <c:v>-141.5108647534</c:v>
                </c:pt>
                <c:pt idx="4906">
                  <c:v>-138.7991176662</c:v>
                </c:pt>
                <c:pt idx="4907">
                  <c:v>-138.49457691550001</c:v>
                </c:pt>
                <c:pt idx="4908">
                  <c:v>-138.79089258139999</c:v>
                </c:pt>
                <c:pt idx="4909">
                  <c:v>-142.8534297185</c:v>
                </c:pt>
                <c:pt idx="4910">
                  <c:v>-145.59080306710001</c:v>
                </c:pt>
                <c:pt idx="4911">
                  <c:v>-140.92685183949999</c:v>
                </c:pt>
                <c:pt idx="4912">
                  <c:v>-140.9670231888</c:v>
                </c:pt>
                <c:pt idx="4913">
                  <c:v>-138.63091903980001</c:v>
                </c:pt>
                <c:pt idx="4914">
                  <c:v>-138.47625167890001</c:v>
                </c:pt>
                <c:pt idx="4915">
                  <c:v>-142.53000984990001</c:v>
                </c:pt>
                <c:pt idx="4916">
                  <c:v>-158.58186472759999</c:v>
                </c:pt>
                <c:pt idx="4917">
                  <c:v>-145.41716214639999</c:v>
                </c:pt>
                <c:pt idx="4918">
                  <c:v>-140.71104220309999</c:v>
                </c:pt>
                <c:pt idx="4919">
                  <c:v>-143.0671125943</c:v>
                </c:pt>
                <c:pt idx="4920">
                  <c:v>-153.7120731583</c:v>
                </c:pt>
                <c:pt idx="4921">
                  <c:v>-140.1971392282</c:v>
                </c:pt>
                <c:pt idx="4922">
                  <c:v>-138.16005458859999</c:v>
                </c:pt>
                <c:pt idx="4923">
                  <c:v>-141.99623153229999</c:v>
                </c:pt>
                <c:pt idx="4924">
                  <c:v>-149.99089481659999</c:v>
                </c:pt>
                <c:pt idx="4925">
                  <c:v>-156.0172337233</c:v>
                </c:pt>
                <c:pt idx="4926">
                  <c:v>-158.1283416814</c:v>
                </c:pt>
                <c:pt idx="4927">
                  <c:v>-147.5412286753</c:v>
                </c:pt>
                <c:pt idx="4928">
                  <c:v>-146.61535093640001</c:v>
                </c:pt>
                <c:pt idx="4929">
                  <c:v>-145.32488707819999</c:v>
                </c:pt>
                <c:pt idx="4930">
                  <c:v>-140.12171153689999</c:v>
                </c:pt>
                <c:pt idx="4931">
                  <c:v>-140.14213021660001</c:v>
                </c:pt>
                <c:pt idx="4932">
                  <c:v>-146.3039832204</c:v>
                </c:pt>
                <c:pt idx="4933">
                  <c:v>-147.8820223477</c:v>
                </c:pt>
                <c:pt idx="4934">
                  <c:v>-139.8770273797</c:v>
                </c:pt>
                <c:pt idx="4935">
                  <c:v>-136.9399146417</c:v>
                </c:pt>
                <c:pt idx="4936">
                  <c:v>-138.0523351825</c:v>
                </c:pt>
                <c:pt idx="4937">
                  <c:v>-144.04984135640001</c:v>
                </c:pt>
                <c:pt idx="4938">
                  <c:v>-146.8221795119</c:v>
                </c:pt>
                <c:pt idx="4939">
                  <c:v>-142.61747360710001</c:v>
                </c:pt>
                <c:pt idx="4940">
                  <c:v>-147.7744472915</c:v>
                </c:pt>
                <c:pt idx="4941">
                  <c:v>-141.84580121639999</c:v>
                </c:pt>
                <c:pt idx="4942">
                  <c:v>-135.22551931269999</c:v>
                </c:pt>
                <c:pt idx="4943">
                  <c:v>-134.88037527500001</c:v>
                </c:pt>
                <c:pt idx="4944">
                  <c:v>-138.7414120103</c:v>
                </c:pt>
                <c:pt idx="4945">
                  <c:v>-145.8548731294</c:v>
                </c:pt>
                <c:pt idx="4946">
                  <c:v>-147.5731180434</c:v>
                </c:pt>
                <c:pt idx="4947">
                  <c:v>-154.14205571209999</c:v>
                </c:pt>
                <c:pt idx="4948">
                  <c:v>-143.3122749879</c:v>
                </c:pt>
                <c:pt idx="4949">
                  <c:v>-140.452556872</c:v>
                </c:pt>
                <c:pt idx="4950">
                  <c:v>-141.893943613</c:v>
                </c:pt>
                <c:pt idx="4951">
                  <c:v>-148.23679276460001</c:v>
                </c:pt>
                <c:pt idx="4952">
                  <c:v>-140.20017782350001</c:v>
                </c:pt>
                <c:pt idx="4953">
                  <c:v>-137.8740352968</c:v>
                </c:pt>
                <c:pt idx="4954">
                  <c:v>-137.92236275459999</c:v>
                </c:pt>
                <c:pt idx="4955">
                  <c:v>-138.34164542920001</c:v>
                </c:pt>
                <c:pt idx="4956">
                  <c:v>-140.957455998</c:v>
                </c:pt>
                <c:pt idx="4957">
                  <c:v>-141.0219276373</c:v>
                </c:pt>
                <c:pt idx="4958">
                  <c:v>-137.1387492888</c:v>
                </c:pt>
                <c:pt idx="4959">
                  <c:v>-134.51964801099999</c:v>
                </c:pt>
                <c:pt idx="4960">
                  <c:v>-133.9573695075</c:v>
                </c:pt>
                <c:pt idx="4961">
                  <c:v>-134.47800656359999</c:v>
                </c:pt>
                <c:pt idx="4962">
                  <c:v>-134.16652857459999</c:v>
                </c:pt>
                <c:pt idx="4963">
                  <c:v>-133.5417244066</c:v>
                </c:pt>
                <c:pt idx="4964">
                  <c:v>-134.7425533553</c:v>
                </c:pt>
                <c:pt idx="4965">
                  <c:v>-136.45082308560001</c:v>
                </c:pt>
                <c:pt idx="4966">
                  <c:v>-137.7477650893</c:v>
                </c:pt>
                <c:pt idx="4967">
                  <c:v>-139.4059273622</c:v>
                </c:pt>
                <c:pt idx="4968">
                  <c:v>-140.2500538338</c:v>
                </c:pt>
                <c:pt idx="4969">
                  <c:v>-139.83183068240001</c:v>
                </c:pt>
                <c:pt idx="4970">
                  <c:v>-138.7106653422</c:v>
                </c:pt>
                <c:pt idx="4971">
                  <c:v>-137.7181453888</c:v>
                </c:pt>
                <c:pt idx="4972">
                  <c:v>-139.12366903450001</c:v>
                </c:pt>
                <c:pt idx="4973">
                  <c:v>-149.9520855561</c:v>
                </c:pt>
                <c:pt idx="4974">
                  <c:v>-142.5288522299</c:v>
                </c:pt>
                <c:pt idx="4975">
                  <c:v>-138.49584400250001</c:v>
                </c:pt>
                <c:pt idx="4976">
                  <c:v>-141.91110994990001</c:v>
                </c:pt>
                <c:pt idx="4977">
                  <c:v>-144.62118985640001</c:v>
                </c:pt>
                <c:pt idx="4978">
                  <c:v>-142.7871285782</c:v>
                </c:pt>
                <c:pt idx="4979">
                  <c:v>-142.38739753979999</c:v>
                </c:pt>
                <c:pt idx="4980">
                  <c:v>-140.59763930220001</c:v>
                </c:pt>
                <c:pt idx="4981">
                  <c:v>-142.3723527427</c:v>
                </c:pt>
                <c:pt idx="4982">
                  <c:v>-146.52612546399999</c:v>
                </c:pt>
                <c:pt idx="4983">
                  <c:v>-155.20472688839999</c:v>
                </c:pt>
                <c:pt idx="4984">
                  <c:v>-142.6516517698</c:v>
                </c:pt>
                <c:pt idx="4985">
                  <c:v>-140.7069119439</c:v>
                </c:pt>
                <c:pt idx="4986">
                  <c:v>-142.3860296268</c:v>
                </c:pt>
                <c:pt idx="4987">
                  <c:v>-143.4605192651</c:v>
                </c:pt>
                <c:pt idx="4988">
                  <c:v>-143.9792286659</c:v>
                </c:pt>
                <c:pt idx="4989">
                  <c:v>-146.1558441992</c:v>
                </c:pt>
                <c:pt idx="4990">
                  <c:v>-150.50781899969999</c:v>
                </c:pt>
                <c:pt idx="4991">
                  <c:v>-143.51532117939999</c:v>
                </c:pt>
                <c:pt idx="4992">
                  <c:v>-137.03026569139999</c:v>
                </c:pt>
                <c:pt idx="4993">
                  <c:v>-134.60462001569999</c:v>
                </c:pt>
                <c:pt idx="4994">
                  <c:v>-134.78550220369999</c:v>
                </c:pt>
                <c:pt idx="4995">
                  <c:v>-136.35668591460001</c:v>
                </c:pt>
                <c:pt idx="4996">
                  <c:v>-137.7739926699</c:v>
                </c:pt>
                <c:pt idx="4997">
                  <c:v>-139.949162546</c:v>
                </c:pt>
                <c:pt idx="4998">
                  <c:v>-141.66642657040001</c:v>
                </c:pt>
                <c:pt idx="4999">
                  <c:v>-145.96432412620001</c:v>
                </c:pt>
                <c:pt idx="5000">
                  <c:v>-149.40822274039999</c:v>
                </c:pt>
                <c:pt idx="5001">
                  <c:v>-137.99240406550001</c:v>
                </c:pt>
                <c:pt idx="5002">
                  <c:v>-134.542452457</c:v>
                </c:pt>
                <c:pt idx="5003">
                  <c:v>-134.69875772349999</c:v>
                </c:pt>
                <c:pt idx="5004">
                  <c:v>-136.9494550901</c:v>
                </c:pt>
                <c:pt idx="5005">
                  <c:v>-136.12241389350001</c:v>
                </c:pt>
                <c:pt idx="5006">
                  <c:v>-135.45079157379999</c:v>
                </c:pt>
                <c:pt idx="5007">
                  <c:v>-139.0171691235</c:v>
                </c:pt>
                <c:pt idx="5008">
                  <c:v>-143.83016465669999</c:v>
                </c:pt>
                <c:pt idx="5009">
                  <c:v>-139.26158294000001</c:v>
                </c:pt>
                <c:pt idx="5010">
                  <c:v>-135.45821762630001</c:v>
                </c:pt>
                <c:pt idx="5011">
                  <c:v>-135.7156336866</c:v>
                </c:pt>
                <c:pt idx="5012">
                  <c:v>-139.18159022899999</c:v>
                </c:pt>
                <c:pt idx="5013">
                  <c:v>-140.766525</c:v>
                </c:pt>
                <c:pt idx="5014">
                  <c:v>-139.8327813178</c:v>
                </c:pt>
                <c:pt idx="5015">
                  <c:v>-141.9451274946</c:v>
                </c:pt>
                <c:pt idx="5016">
                  <c:v>-148.55551707859999</c:v>
                </c:pt>
                <c:pt idx="5017">
                  <c:v>-147.14024551259999</c:v>
                </c:pt>
                <c:pt idx="5018">
                  <c:v>-140.68506418710001</c:v>
                </c:pt>
                <c:pt idx="5019">
                  <c:v>-139.77435418909999</c:v>
                </c:pt>
                <c:pt idx="5020">
                  <c:v>-145.1470843601</c:v>
                </c:pt>
                <c:pt idx="5021">
                  <c:v>-144.3027359992</c:v>
                </c:pt>
                <c:pt idx="5022">
                  <c:v>-138.8247329239</c:v>
                </c:pt>
                <c:pt idx="5023">
                  <c:v>-137.02172688819999</c:v>
                </c:pt>
                <c:pt idx="5024">
                  <c:v>-137.36776142919999</c:v>
                </c:pt>
                <c:pt idx="5025">
                  <c:v>-138.61237654449999</c:v>
                </c:pt>
                <c:pt idx="5026">
                  <c:v>-141.4792288829</c:v>
                </c:pt>
                <c:pt idx="5027">
                  <c:v>-146.474219543</c:v>
                </c:pt>
                <c:pt idx="5028">
                  <c:v>-152.1331807441</c:v>
                </c:pt>
                <c:pt idx="5029">
                  <c:v>-150.92241472160001</c:v>
                </c:pt>
                <c:pt idx="5030">
                  <c:v>-143.1462782381</c:v>
                </c:pt>
                <c:pt idx="5031">
                  <c:v>-139.67849879810001</c:v>
                </c:pt>
                <c:pt idx="5032">
                  <c:v>-138.7856838836</c:v>
                </c:pt>
                <c:pt idx="5033">
                  <c:v>-141.51818903450001</c:v>
                </c:pt>
                <c:pt idx="5034">
                  <c:v>-146.40539563370001</c:v>
                </c:pt>
                <c:pt idx="5035">
                  <c:v>-146.04647393490001</c:v>
                </c:pt>
                <c:pt idx="5036">
                  <c:v>-144.58588347290001</c:v>
                </c:pt>
                <c:pt idx="5037">
                  <c:v>-142.21606921150001</c:v>
                </c:pt>
                <c:pt idx="5038">
                  <c:v>-137.91021538429999</c:v>
                </c:pt>
                <c:pt idx="5039">
                  <c:v>-137.1155544309</c:v>
                </c:pt>
                <c:pt idx="5040">
                  <c:v>-140.06033672769999</c:v>
                </c:pt>
                <c:pt idx="5041">
                  <c:v>-139.6526483545</c:v>
                </c:pt>
                <c:pt idx="5042">
                  <c:v>-138.2479710751</c:v>
                </c:pt>
                <c:pt idx="5043">
                  <c:v>-137.53384427910001</c:v>
                </c:pt>
                <c:pt idx="5044">
                  <c:v>-138.02312505410001</c:v>
                </c:pt>
                <c:pt idx="5045">
                  <c:v>-140.8946484814</c:v>
                </c:pt>
                <c:pt idx="5046">
                  <c:v>-143.61866343439999</c:v>
                </c:pt>
                <c:pt idx="5047">
                  <c:v>-140.3308451083</c:v>
                </c:pt>
                <c:pt idx="5048">
                  <c:v>-139.0434612196</c:v>
                </c:pt>
                <c:pt idx="5049">
                  <c:v>-138.5832666984</c:v>
                </c:pt>
                <c:pt idx="5050">
                  <c:v>-135.93594992659999</c:v>
                </c:pt>
                <c:pt idx="5051">
                  <c:v>-133.75460961920001</c:v>
                </c:pt>
                <c:pt idx="5052">
                  <c:v>-133.57875815150001</c:v>
                </c:pt>
                <c:pt idx="5053">
                  <c:v>-134.58371339850001</c:v>
                </c:pt>
                <c:pt idx="5054">
                  <c:v>-136.04738530029999</c:v>
                </c:pt>
                <c:pt idx="5055">
                  <c:v>-137.46816350349999</c:v>
                </c:pt>
                <c:pt idx="5056">
                  <c:v>-137.9330006273</c:v>
                </c:pt>
                <c:pt idx="5057">
                  <c:v>-139.51876568180001</c:v>
                </c:pt>
                <c:pt idx="5058">
                  <c:v>-146.41517734120001</c:v>
                </c:pt>
                <c:pt idx="5059">
                  <c:v>-148.66629252199999</c:v>
                </c:pt>
                <c:pt idx="5060">
                  <c:v>-143.03463800759999</c:v>
                </c:pt>
                <c:pt idx="5061">
                  <c:v>-144.0431755004</c:v>
                </c:pt>
                <c:pt idx="5062">
                  <c:v>-143.20407254470001</c:v>
                </c:pt>
                <c:pt idx="5063">
                  <c:v>-140.9485218973</c:v>
                </c:pt>
                <c:pt idx="5064">
                  <c:v>-140.08851407629999</c:v>
                </c:pt>
                <c:pt idx="5065">
                  <c:v>-139.13118067889999</c:v>
                </c:pt>
                <c:pt idx="5066">
                  <c:v>-139.4317794918</c:v>
                </c:pt>
                <c:pt idx="5067">
                  <c:v>-140.744456576</c:v>
                </c:pt>
                <c:pt idx="5068">
                  <c:v>-142.8979599841</c:v>
                </c:pt>
                <c:pt idx="5069">
                  <c:v>-140.08747173379999</c:v>
                </c:pt>
                <c:pt idx="5070">
                  <c:v>-138.144346961</c:v>
                </c:pt>
                <c:pt idx="5071">
                  <c:v>-137.26211562540001</c:v>
                </c:pt>
                <c:pt idx="5072">
                  <c:v>-137.5676870456</c:v>
                </c:pt>
                <c:pt idx="5073">
                  <c:v>-138.3964657642</c:v>
                </c:pt>
                <c:pt idx="5074">
                  <c:v>-140.87899205959999</c:v>
                </c:pt>
                <c:pt idx="5075">
                  <c:v>-145.91521271069999</c:v>
                </c:pt>
                <c:pt idx="5076">
                  <c:v>-142.31214792949999</c:v>
                </c:pt>
                <c:pt idx="5077">
                  <c:v>-140.8392648224</c:v>
                </c:pt>
                <c:pt idx="5078">
                  <c:v>-141.29418904209999</c:v>
                </c:pt>
                <c:pt idx="5079">
                  <c:v>-141.73945952369999</c:v>
                </c:pt>
                <c:pt idx="5080">
                  <c:v>-141.71538802859999</c:v>
                </c:pt>
                <c:pt idx="5081">
                  <c:v>-142.5795371271</c:v>
                </c:pt>
                <c:pt idx="5082">
                  <c:v>-141.7444540482</c:v>
                </c:pt>
                <c:pt idx="5083">
                  <c:v>-137.45661516519999</c:v>
                </c:pt>
                <c:pt idx="5084">
                  <c:v>-136.6220006355</c:v>
                </c:pt>
                <c:pt idx="5085">
                  <c:v>-139.43879296450001</c:v>
                </c:pt>
                <c:pt idx="5086">
                  <c:v>-142.97729446869999</c:v>
                </c:pt>
                <c:pt idx="5087">
                  <c:v>-143.18346719109999</c:v>
                </c:pt>
                <c:pt idx="5088">
                  <c:v>-142.89191056510001</c:v>
                </c:pt>
                <c:pt idx="5089">
                  <c:v>-142.69414015679999</c:v>
                </c:pt>
                <c:pt idx="5090">
                  <c:v>-142.04260108579999</c:v>
                </c:pt>
                <c:pt idx="5091">
                  <c:v>-148.90648515550001</c:v>
                </c:pt>
                <c:pt idx="5092">
                  <c:v>-145.36086988549999</c:v>
                </c:pt>
                <c:pt idx="5093">
                  <c:v>-139.6630897668</c:v>
                </c:pt>
                <c:pt idx="5094">
                  <c:v>-138.98113827189999</c:v>
                </c:pt>
                <c:pt idx="5095">
                  <c:v>-140.8608351641</c:v>
                </c:pt>
                <c:pt idx="5096">
                  <c:v>-147.85162467289999</c:v>
                </c:pt>
                <c:pt idx="5097">
                  <c:v>-139.29664530490001</c:v>
                </c:pt>
                <c:pt idx="5098">
                  <c:v>-135.93456988040001</c:v>
                </c:pt>
                <c:pt idx="5099">
                  <c:v>-137.98521329339999</c:v>
                </c:pt>
                <c:pt idx="5100">
                  <c:v>-145.2402029065</c:v>
                </c:pt>
                <c:pt idx="5101">
                  <c:v>-156.75674838820001</c:v>
                </c:pt>
                <c:pt idx="5102">
                  <c:v>-154.30658977460001</c:v>
                </c:pt>
                <c:pt idx="5103">
                  <c:v>-150.27627755669999</c:v>
                </c:pt>
                <c:pt idx="5104">
                  <c:v>-149.4764280524</c:v>
                </c:pt>
                <c:pt idx="5105">
                  <c:v>-149.742213921</c:v>
                </c:pt>
                <c:pt idx="5106">
                  <c:v>-147.37700521990001</c:v>
                </c:pt>
                <c:pt idx="5107">
                  <c:v>-145.2503215262</c:v>
                </c:pt>
                <c:pt idx="5108">
                  <c:v>-141.82357031230001</c:v>
                </c:pt>
                <c:pt idx="5109">
                  <c:v>-138.5901926304</c:v>
                </c:pt>
                <c:pt idx="5110">
                  <c:v>-137.93367212730001</c:v>
                </c:pt>
                <c:pt idx="5111">
                  <c:v>-138.6606607606</c:v>
                </c:pt>
                <c:pt idx="5112">
                  <c:v>-142.28785479339999</c:v>
                </c:pt>
                <c:pt idx="5113">
                  <c:v>-150.25693512079999</c:v>
                </c:pt>
                <c:pt idx="5114">
                  <c:v>-141.70840864440001</c:v>
                </c:pt>
                <c:pt idx="5115">
                  <c:v>-139.75869621620001</c:v>
                </c:pt>
                <c:pt idx="5116">
                  <c:v>-140.2228328059</c:v>
                </c:pt>
                <c:pt idx="5117">
                  <c:v>-139.09973454920001</c:v>
                </c:pt>
                <c:pt idx="5118">
                  <c:v>-135.0682912677</c:v>
                </c:pt>
                <c:pt idx="5119">
                  <c:v>-132.6675889924</c:v>
                </c:pt>
                <c:pt idx="5120">
                  <c:v>-133.75467674480001</c:v>
                </c:pt>
                <c:pt idx="5121">
                  <c:v>-136.86425312239999</c:v>
                </c:pt>
                <c:pt idx="5122">
                  <c:v>-137.7084294695</c:v>
                </c:pt>
                <c:pt idx="5123">
                  <c:v>-137.44015674229999</c:v>
                </c:pt>
                <c:pt idx="5124">
                  <c:v>-137.63510658089999</c:v>
                </c:pt>
                <c:pt idx="5125">
                  <c:v>-140.00293651780001</c:v>
                </c:pt>
                <c:pt idx="5126">
                  <c:v>-142.9481021375</c:v>
                </c:pt>
                <c:pt idx="5127">
                  <c:v>-140.35704781539999</c:v>
                </c:pt>
                <c:pt idx="5128">
                  <c:v>-138.4423655022</c:v>
                </c:pt>
                <c:pt idx="5129">
                  <c:v>-137.4796899772</c:v>
                </c:pt>
                <c:pt idx="5130">
                  <c:v>-138.88486457229999</c:v>
                </c:pt>
                <c:pt idx="5131">
                  <c:v>-142.9662605908</c:v>
                </c:pt>
                <c:pt idx="5132">
                  <c:v>-146.69566946219999</c:v>
                </c:pt>
                <c:pt idx="5133">
                  <c:v>-149.30710736430001</c:v>
                </c:pt>
                <c:pt idx="5134">
                  <c:v>-149.71905168149999</c:v>
                </c:pt>
                <c:pt idx="5135">
                  <c:v>-143.7850103339</c:v>
                </c:pt>
                <c:pt idx="5136">
                  <c:v>-140.25596931320001</c:v>
                </c:pt>
                <c:pt idx="5137">
                  <c:v>-139.16451911230001</c:v>
                </c:pt>
                <c:pt idx="5138">
                  <c:v>-138.2175229181</c:v>
                </c:pt>
                <c:pt idx="5139">
                  <c:v>-136.04125371390001</c:v>
                </c:pt>
                <c:pt idx="5140">
                  <c:v>-135.99457343200001</c:v>
                </c:pt>
                <c:pt idx="5141">
                  <c:v>-138.42339033120001</c:v>
                </c:pt>
                <c:pt idx="5142">
                  <c:v>-143.69477185229999</c:v>
                </c:pt>
                <c:pt idx="5143">
                  <c:v>-145.24093233389999</c:v>
                </c:pt>
                <c:pt idx="5144">
                  <c:v>-142.88285186019999</c:v>
                </c:pt>
                <c:pt idx="5145">
                  <c:v>-143.84841850780001</c:v>
                </c:pt>
                <c:pt idx="5146">
                  <c:v>-145.05042761819999</c:v>
                </c:pt>
                <c:pt idx="5147">
                  <c:v>-163.4597058663</c:v>
                </c:pt>
                <c:pt idx="5148">
                  <c:v>-143.04581107230001</c:v>
                </c:pt>
                <c:pt idx="5149">
                  <c:v>-138.5170551505</c:v>
                </c:pt>
                <c:pt idx="5150">
                  <c:v>-137.60200664089999</c:v>
                </c:pt>
                <c:pt idx="5151">
                  <c:v>-139.24936966760001</c:v>
                </c:pt>
                <c:pt idx="5152">
                  <c:v>-143.94384494920001</c:v>
                </c:pt>
                <c:pt idx="5153">
                  <c:v>-146.43484349670001</c:v>
                </c:pt>
                <c:pt idx="5154">
                  <c:v>-143.83508091300001</c:v>
                </c:pt>
                <c:pt idx="5155">
                  <c:v>-145.44411660660001</c:v>
                </c:pt>
                <c:pt idx="5156">
                  <c:v>-145.91393821259999</c:v>
                </c:pt>
                <c:pt idx="5157">
                  <c:v>-139.2069674151</c:v>
                </c:pt>
                <c:pt idx="5158">
                  <c:v>-138.4760715944</c:v>
                </c:pt>
                <c:pt idx="5159">
                  <c:v>-142.7276856483</c:v>
                </c:pt>
                <c:pt idx="5160">
                  <c:v>-155.24966262500001</c:v>
                </c:pt>
                <c:pt idx="5161">
                  <c:v>-159.0868060766</c:v>
                </c:pt>
                <c:pt idx="5162">
                  <c:v>-144.7734985072</c:v>
                </c:pt>
                <c:pt idx="5163">
                  <c:v>-137.62745397090001</c:v>
                </c:pt>
                <c:pt idx="5164">
                  <c:v>-136.17059086009999</c:v>
                </c:pt>
                <c:pt idx="5165">
                  <c:v>-139.2862781888</c:v>
                </c:pt>
                <c:pt idx="5166">
                  <c:v>-141.75825843760001</c:v>
                </c:pt>
                <c:pt idx="5167">
                  <c:v>-139.52295961659999</c:v>
                </c:pt>
                <c:pt idx="5168">
                  <c:v>-140.37053648029999</c:v>
                </c:pt>
                <c:pt idx="5169">
                  <c:v>-143.80014614480001</c:v>
                </c:pt>
                <c:pt idx="5170">
                  <c:v>-144.0634795297</c:v>
                </c:pt>
                <c:pt idx="5171">
                  <c:v>-142.81300561360001</c:v>
                </c:pt>
                <c:pt idx="5172">
                  <c:v>-144.49612010550001</c:v>
                </c:pt>
                <c:pt idx="5173">
                  <c:v>-143.21669807309999</c:v>
                </c:pt>
                <c:pt idx="5174">
                  <c:v>-138.05280736309999</c:v>
                </c:pt>
                <c:pt idx="5175">
                  <c:v>-135.59215483220001</c:v>
                </c:pt>
                <c:pt idx="5176">
                  <c:v>-134.44308967640001</c:v>
                </c:pt>
                <c:pt idx="5177">
                  <c:v>-134.00532626180001</c:v>
                </c:pt>
                <c:pt idx="5178">
                  <c:v>-136.02010075609999</c:v>
                </c:pt>
                <c:pt idx="5179">
                  <c:v>-138.51093720329999</c:v>
                </c:pt>
                <c:pt idx="5180">
                  <c:v>-138.4837388995</c:v>
                </c:pt>
                <c:pt idx="5181">
                  <c:v>-140.09551060519999</c:v>
                </c:pt>
                <c:pt idx="5182">
                  <c:v>-139.95618832029999</c:v>
                </c:pt>
                <c:pt idx="5183">
                  <c:v>-139.09598571699999</c:v>
                </c:pt>
                <c:pt idx="5184">
                  <c:v>-141.4469099364</c:v>
                </c:pt>
                <c:pt idx="5185">
                  <c:v>-147.96598377750001</c:v>
                </c:pt>
                <c:pt idx="5186">
                  <c:v>-146.90243492569999</c:v>
                </c:pt>
                <c:pt idx="5187">
                  <c:v>-141.40166151099999</c:v>
                </c:pt>
                <c:pt idx="5188">
                  <c:v>-139.478158554</c:v>
                </c:pt>
                <c:pt idx="5189">
                  <c:v>-144.88460833170001</c:v>
                </c:pt>
                <c:pt idx="5190">
                  <c:v>-140.12817474299999</c:v>
                </c:pt>
                <c:pt idx="5191">
                  <c:v>-137.1361983356</c:v>
                </c:pt>
                <c:pt idx="5192">
                  <c:v>-138.2001057299</c:v>
                </c:pt>
                <c:pt idx="5193">
                  <c:v>-140.62792631350001</c:v>
                </c:pt>
                <c:pt idx="5194">
                  <c:v>-140.82487298359999</c:v>
                </c:pt>
                <c:pt idx="5195">
                  <c:v>-139.63188435410001</c:v>
                </c:pt>
                <c:pt idx="5196">
                  <c:v>-141.51303153500001</c:v>
                </c:pt>
                <c:pt idx="5197">
                  <c:v>-147.4316024181</c:v>
                </c:pt>
                <c:pt idx="5198">
                  <c:v>-147.0261536145</c:v>
                </c:pt>
                <c:pt idx="5199">
                  <c:v>-145.91309244679999</c:v>
                </c:pt>
                <c:pt idx="5200">
                  <c:v>-147.14840278930001</c:v>
                </c:pt>
                <c:pt idx="5201">
                  <c:v>-151.70952728629999</c:v>
                </c:pt>
                <c:pt idx="5202">
                  <c:v>-148.3605887901</c:v>
                </c:pt>
                <c:pt idx="5203">
                  <c:v>-146.2407418507</c:v>
                </c:pt>
                <c:pt idx="5204">
                  <c:v>-146.96380359899999</c:v>
                </c:pt>
                <c:pt idx="5205">
                  <c:v>-142.10225746750001</c:v>
                </c:pt>
                <c:pt idx="5206">
                  <c:v>-137.9323805697</c:v>
                </c:pt>
                <c:pt idx="5207">
                  <c:v>-137.2106665588</c:v>
                </c:pt>
                <c:pt idx="5208">
                  <c:v>-141.96503072460001</c:v>
                </c:pt>
                <c:pt idx="5209">
                  <c:v>-170.32512398759999</c:v>
                </c:pt>
                <c:pt idx="5210">
                  <c:v>-147.84045040129999</c:v>
                </c:pt>
                <c:pt idx="5211">
                  <c:v>-141.25314251489999</c:v>
                </c:pt>
                <c:pt idx="5212">
                  <c:v>-137.10192860469999</c:v>
                </c:pt>
                <c:pt idx="5213">
                  <c:v>-136.19557992399999</c:v>
                </c:pt>
                <c:pt idx="5214">
                  <c:v>-137.75838415429999</c:v>
                </c:pt>
                <c:pt idx="5215">
                  <c:v>-141.804780373</c:v>
                </c:pt>
                <c:pt idx="5216">
                  <c:v>-145.64592839950001</c:v>
                </c:pt>
                <c:pt idx="5217">
                  <c:v>-143.81105861750001</c:v>
                </c:pt>
                <c:pt idx="5218">
                  <c:v>-144.45808367110001</c:v>
                </c:pt>
                <c:pt idx="5219">
                  <c:v>-151.51452525479999</c:v>
                </c:pt>
                <c:pt idx="5220">
                  <c:v>-142.058863312</c:v>
                </c:pt>
                <c:pt idx="5221">
                  <c:v>-143.58645090030001</c:v>
                </c:pt>
                <c:pt idx="5222">
                  <c:v>-150.02851096270001</c:v>
                </c:pt>
                <c:pt idx="5223">
                  <c:v>-145.2915777847</c:v>
                </c:pt>
                <c:pt idx="5224">
                  <c:v>-161.14684217440001</c:v>
                </c:pt>
                <c:pt idx="5225">
                  <c:v>-142.94787143139999</c:v>
                </c:pt>
                <c:pt idx="5226">
                  <c:v>-141.75138597910001</c:v>
                </c:pt>
                <c:pt idx="5227">
                  <c:v>-145.05575842440001</c:v>
                </c:pt>
                <c:pt idx="5228">
                  <c:v>-148.51841454500001</c:v>
                </c:pt>
                <c:pt idx="5229">
                  <c:v>-145.08071777500001</c:v>
                </c:pt>
                <c:pt idx="5230">
                  <c:v>-139.55462357729999</c:v>
                </c:pt>
                <c:pt idx="5231">
                  <c:v>-136.5211827146</c:v>
                </c:pt>
                <c:pt idx="5232">
                  <c:v>-137.01521074350001</c:v>
                </c:pt>
                <c:pt idx="5233">
                  <c:v>-142.8905981348</c:v>
                </c:pt>
                <c:pt idx="5234">
                  <c:v>-147.60054494080001</c:v>
                </c:pt>
                <c:pt idx="5235">
                  <c:v>-138.40108253220001</c:v>
                </c:pt>
                <c:pt idx="5236">
                  <c:v>-136.83212713730001</c:v>
                </c:pt>
                <c:pt idx="5237">
                  <c:v>-139.13570879599999</c:v>
                </c:pt>
                <c:pt idx="5238">
                  <c:v>-140.10513974829999</c:v>
                </c:pt>
                <c:pt idx="5239">
                  <c:v>-137.3925383385</c:v>
                </c:pt>
                <c:pt idx="5240">
                  <c:v>-138.93798659749999</c:v>
                </c:pt>
                <c:pt idx="5241">
                  <c:v>-145.71926570900001</c:v>
                </c:pt>
                <c:pt idx="5242">
                  <c:v>-148.00925386470001</c:v>
                </c:pt>
                <c:pt idx="5243">
                  <c:v>-142.17672399080001</c:v>
                </c:pt>
                <c:pt idx="5244">
                  <c:v>-143.9840388197</c:v>
                </c:pt>
                <c:pt idx="5245">
                  <c:v>-142.91376307600001</c:v>
                </c:pt>
                <c:pt idx="5246">
                  <c:v>-136.40939652649999</c:v>
                </c:pt>
                <c:pt idx="5247">
                  <c:v>-134.962897</c:v>
                </c:pt>
                <c:pt idx="5248">
                  <c:v>-137.45770680609999</c:v>
                </c:pt>
                <c:pt idx="5249">
                  <c:v>-142.9750216713</c:v>
                </c:pt>
                <c:pt idx="5250">
                  <c:v>-149.5368906315</c:v>
                </c:pt>
                <c:pt idx="5251">
                  <c:v>-147.39501142200001</c:v>
                </c:pt>
                <c:pt idx="5252">
                  <c:v>-141.730486251</c:v>
                </c:pt>
                <c:pt idx="5253">
                  <c:v>-139.5101228732</c:v>
                </c:pt>
                <c:pt idx="5254">
                  <c:v>-138.70366272620001</c:v>
                </c:pt>
                <c:pt idx="5255">
                  <c:v>-136.00513312230001</c:v>
                </c:pt>
                <c:pt idx="5256">
                  <c:v>-135.55343890969999</c:v>
                </c:pt>
                <c:pt idx="5257">
                  <c:v>-137.76230334159999</c:v>
                </c:pt>
                <c:pt idx="5258">
                  <c:v>-139.7223445411</c:v>
                </c:pt>
                <c:pt idx="5259">
                  <c:v>-141.37994462629999</c:v>
                </c:pt>
                <c:pt idx="5260">
                  <c:v>-141.0274507055</c:v>
                </c:pt>
                <c:pt idx="5261">
                  <c:v>-137.6801088144</c:v>
                </c:pt>
                <c:pt idx="5262">
                  <c:v>-136.06489704340001</c:v>
                </c:pt>
                <c:pt idx="5263">
                  <c:v>-137.04557578730001</c:v>
                </c:pt>
                <c:pt idx="5264">
                  <c:v>-142.78738557010001</c:v>
                </c:pt>
                <c:pt idx="5265">
                  <c:v>-163.04388989540001</c:v>
                </c:pt>
                <c:pt idx="5266">
                  <c:v>-148.6260495388</c:v>
                </c:pt>
                <c:pt idx="5267">
                  <c:v>-142.90798027529999</c:v>
                </c:pt>
                <c:pt idx="5268">
                  <c:v>-140.416622354</c:v>
                </c:pt>
                <c:pt idx="5269">
                  <c:v>-140.05667729160001</c:v>
                </c:pt>
                <c:pt idx="5270">
                  <c:v>-142.96456425740001</c:v>
                </c:pt>
                <c:pt idx="5271">
                  <c:v>-144.7104142229</c:v>
                </c:pt>
                <c:pt idx="5272">
                  <c:v>-140.23129838119999</c:v>
                </c:pt>
                <c:pt idx="5273">
                  <c:v>-137.20194997639999</c:v>
                </c:pt>
                <c:pt idx="5274">
                  <c:v>-139.18862911319999</c:v>
                </c:pt>
                <c:pt idx="5275">
                  <c:v>-156.23854053970001</c:v>
                </c:pt>
                <c:pt idx="5276">
                  <c:v>-141.09821519409999</c:v>
                </c:pt>
                <c:pt idx="5277">
                  <c:v>-139.54939536180001</c:v>
                </c:pt>
                <c:pt idx="5278">
                  <c:v>-141.8114342536</c:v>
                </c:pt>
                <c:pt idx="5279">
                  <c:v>-146.81830424360001</c:v>
                </c:pt>
                <c:pt idx="5280">
                  <c:v>-151.72976803169999</c:v>
                </c:pt>
                <c:pt idx="5281">
                  <c:v>-152.78080866709999</c:v>
                </c:pt>
                <c:pt idx="5282">
                  <c:v>-154.11303314579999</c:v>
                </c:pt>
                <c:pt idx="5283">
                  <c:v>-144.9994875587</c:v>
                </c:pt>
                <c:pt idx="5284">
                  <c:v>-139.68488556330001</c:v>
                </c:pt>
                <c:pt idx="5285">
                  <c:v>-138.78324276960001</c:v>
                </c:pt>
                <c:pt idx="5286">
                  <c:v>-141.75154112370001</c:v>
                </c:pt>
                <c:pt idx="5287">
                  <c:v>-144.3256997865</c:v>
                </c:pt>
                <c:pt idx="5288">
                  <c:v>-144.61082519300001</c:v>
                </c:pt>
                <c:pt idx="5289">
                  <c:v>-152.45856441410001</c:v>
                </c:pt>
                <c:pt idx="5290">
                  <c:v>-146.695781482</c:v>
                </c:pt>
                <c:pt idx="5291">
                  <c:v>-144.472884585</c:v>
                </c:pt>
                <c:pt idx="5292">
                  <c:v>-145.99097727220001</c:v>
                </c:pt>
                <c:pt idx="5293">
                  <c:v>-141.45555710959999</c:v>
                </c:pt>
                <c:pt idx="5294">
                  <c:v>-138.3367199889</c:v>
                </c:pt>
                <c:pt idx="5295">
                  <c:v>-137.79434820169999</c:v>
                </c:pt>
                <c:pt idx="5296">
                  <c:v>-139.18224030030001</c:v>
                </c:pt>
                <c:pt idx="5297">
                  <c:v>-142.11940882619999</c:v>
                </c:pt>
                <c:pt idx="5298">
                  <c:v>-152.81579190529999</c:v>
                </c:pt>
                <c:pt idx="5299">
                  <c:v>-151.8263976634</c:v>
                </c:pt>
                <c:pt idx="5300">
                  <c:v>-145.56820916269999</c:v>
                </c:pt>
                <c:pt idx="5301">
                  <c:v>-142.370094459</c:v>
                </c:pt>
                <c:pt idx="5302">
                  <c:v>-143.27063472099999</c:v>
                </c:pt>
                <c:pt idx="5303">
                  <c:v>-144.70905488459999</c:v>
                </c:pt>
                <c:pt idx="5304">
                  <c:v>-143.55077467109999</c:v>
                </c:pt>
                <c:pt idx="5305">
                  <c:v>-144.92523583799999</c:v>
                </c:pt>
                <c:pt idx="5306">
                  <c:v>-148.13412148099999</c:v>
                </c:pt>
                <c:pt idx="5307">
                  <c:v>-137.0186523074</c:v>
                </c:pt>
                <c:pt idx="5308">
                  <c:v>-134.31343004819999</c:v>
                </c:pt>
                <c:pt idx="5309">
                  <c:v>-135.20968000670001</c:v>
                </c:pt>
                <c:pt idx="5310">
                  <c:v>-137.83092511859999</c:v>
                </c:pt>
                <c:pt idx="5311">
                  <c:v>-141.32025811829999</c:v>
                </c:pt>
                <c:pt idx="5312">
                  <c:v>-148.143486696</c:v>
                </c:pt>
                <c:pt idx="5313">
                  <c:v>-146.9885290947</c:v>
                </c:pt>
                <c:pt idx="5314">
                  <c:v>-142.53583714129999</c:v>
                </c:pt>
                <c:pt idx="5315">
                  <c:v>-145.64861125670001</c:v>
                </c:pt>
                <c:pt idx="5316">
                  <c:v>-139.91026246960001</c:v>
                </c:pt>
                <c:pt idx="5317">
                  <c:v>-136.5816053618</c:v>
                </c:pt>
                <c:pt idx="5318">
                  <c:v>-137.00854270510001</c:v>
                </c:pt>
                <c:pt idx="5319">
                  <c:v>-138.9972232824</c:v>
                </c:pt>
                <c:pt idx="5320">
                  <c:v>-140.85334653890001</c:v>
                </c:pt>
                <c:pt idx="5321">
                  <c:v>-145.51538290529999</c:v>
                </c:pt>
                <c:pt idx="5322">
                  <c:v>-157.5818293623</c:v>
                </c:pt>
                <c:pt idx="5323">
                  <c:v>-150.9136147175</c:v>
                </c:pt>
                <c:pt idx="5324">
                  <c:v>-149.3606494851</c:v>
                </c:pt>
                <c:pt idx="5325">
                  <c:v>-154.70648166820001</c:v>
                </c:pt>
                <c:pt idx="5326">
                  <c:v>-151.2952558886</c:v>
                </c:pt>
                <c:pt idx="5327">
                  <c:v>-153.16878065029999</c:v>
                </c:pt>
                <c:pt idx="5328">
                  <c:v>-149.62073310989999</c:v>
                </c:pt>
                <c:pt idx="5329">
                  <c:v>-144.1209117436</c:v>
                </c:pt>
                <c:pt idx="5330">
                  <c:v>-146.6133463795</c:v>
                </c:pt>
                <c:pt idx="5331">
                  <c:v>-144.53466334429999</c:v>
                </c:pt>
                <c:pt idx="5332">
                  <c:v>-139.78037922070001</c:v>
                </c:pt>
                <c:pt idx="5333">
                  <c:v>-137.33879595260001</c:v>
                </c:pt>
                <c:pt idx="5334">
                  <c:v>-136.7627160438</c:v>
                </c:pt>
                <c:pt idx="5335">
                  <c:v>-138.18628805009999</c:v>
                </c:pt>
                <c:pt idx="5336">
                  <c:v>-142.84751850519999</c:v>
                </c:pt>
                <c:pt idx="5337">
                  <c:v>-144.90258079949999</c:v>
                </c:pt>
                <c:pt idx="5338">
                  <c:v>-150.36797874690001</c:v>
                </c:pt>
                <c:pt idx="5339">
                  <c:v>-155.7136617765</c:v>
                </c:pt>
                <c:pt idx="5340">
                  <c:v>-156.6105856673</c:v>
                </c:pt>
                <c:pt idx="5341">
                  <c:v>-141.4472279979</c:v>
                </c:pt>
                <c:pt idx="5342">
                  <c:v>-138.5446775657</c:v>
                </c:pt>
                <c:pt idx="5343">
                  <c:v>-143.1901511561</c:v>
                </c:pt>
                <c:pt idx="5344">
                  <c:v>-155.1721343584</c:v>
                </c:pt>
                <c:pt idx="5345">
                  <c:v>-144.20549987370001</c:v>
                </c:pt>
                <c:pt idx="5346">
                  <c:v>-142.19122541589999</c:v>
                </c:pt>
                <c:pt idx="5347">
                  <c:v>-141.4550009891</c:v>
                </c:pt>
                <c:pt idx="5348">
                  <c:v>-143.12791792979999</c:v>
                </c:pt>
                <c:pt idx="5349">
                  <c:v>-149.8304679803</c:v>
                </c:pt>
                <c:pt idx="5350">
                  <c:v>-158.4701200964</c:v>
                </c:pt>
                <c:pt idx="5351">
                  <c:v>-146.93979876860001</c:v>
                </c:pt>
                <c:pt idx="5352">
                  <c:v>-144.1050620231</c:v>
                </c:pt>
                <c:pt idx="5353">
                  <c:v>-143.62556964999999</c:v>
                </c:pt>
                <c:pt idx="5354">
                  <c:v>-141.58112523170001</c:v>
                </c:pt>
                <c:pt idx="5355">
                  <c:v>-140.77687577430001</c:v>
                </c:pt>
                <c:pt idx="5356">
                  <c:v>-142.18367612009999</c:v>
                </c:pt>
                <c:pt idx="5357">
                  <c:v>-143.52860388889999</c:v>
                </c:pt>
                <c:pt idx="5358">
                  <c:v>-140.53345896179999</c:v>
                </c:pt>
                <c:pt idx="5359">
                  <c:v>-135.8277377114</c:v>
                </c:pt>
                <c:pt idx="5360">
                  <c:v>-132.95699607419999</c:v>
                </c:pt>
                <c:pt idx="5361">
                  <c:v>-133.18140003549999</c:v>
                </c:pt>
                <c:pt idx="5362">
                  <c:v>-136.95829792750001</c:v>
                </c:pt>
                <c:pt idx="5363">
                  <c:v>-144.55667088320001</c:v>
                </c:pt>
                <c:pt idx="5364">
                  <c:v>-147.81905801790001</c:v>
                </c:pt>
                <c:pt idx="5365">
                  <c:v>-148.22732797309999</c:v>
                </c:pt>
                <c:pt idx="5366">
                  <c:v>-148.881646512</c:v>
                </c:pt>
                <c:pt idx="5367">
                  <c:v>-142.00717421190001</c:v>
                </c:pt>
                <c:pt idx="5368">
                  <c:v>-138.33470484259999</c:v>
                </c:pt>
                <c:pt idx="5369">
                  <c:v>-141.18803772570001</c:v>
                </c:pt>
                <c:pt idx="5370">
                  <c:v>-154.18976190090001</c:v>
                </c:pt>
                <c:pt idx="5371">
                  <c:v>-143.76520417099999</c:v>
                </c:pt>
                <c:pt idx="5372">
                  <c:v>-147.54322345770001</c:v>
                </c:pt>
                <c:pt idx="5373">
                  <c:v>-148.3774189925</c:v>
                </c:pt>
                <c:pt idx="5374">
                  <c:v>-145.02011702819999</c:v>
                </c:pt>
                <c:pt idx="5375">
                  <c:v>-147.51180094739999</c:v>
                </c:pt>
                <c:pt idx="5376">
                  <c:v>-146.31417553209999</c:v>
                </c:pt>
                <c:pt idx="5377">
                  <c:v>-141.728706053</c:v>
                </c:pt>
                <c:pt idx="5378">
                  <c:v>-139.5552816615</c:v>
                </c:pt>
                <c:pt idx="5379">
                  <c:v>-140.10540267530001</c:v>
                </c:pt>
                <c:pt idx="5380">
                  <c:v>-140.3387787552</c:v>
                </c:pt>
                <c:pt idx="5381">
                  <c:v>-138.16784253220001</c:v>
                </c:pt>
                <c:pt idx="5382">
                  <c:v>-139.8469384659</c:v>
                </c:pt>
                <c:pt idx="5383">
                  <c:v>-147.5464272449</c:v>
                </c:pt>
                <c:pt idx="5384">
                  <c:v>-145.40712392410001</c:v>
                </c:pt>
                <c:pt idx="5385">
                  <c:v>-146.0210182676</c:v>
                </c:pt>
                <c:pt idx="5386">
                  <c:v>-147.80669039279999</c:v>
                </c:pt>
                <c:pt idx="5387">
                  <c:v>-146.95746337279999</c:v>
                </c:pt>
                <c:pt idx="5388">
                  <c:v>-147.3430648712</c:v>
                </c:pt>
                <c:pt idx="5389">
                  <c:v>-145.69287292440001</c:v>
                </c:pt>
                <c:pt idx="5390">
                  <c:v>-146.9663122231</c:v>
                </c:pt>
                <c:pt idx="5391">
                  <c:v>-148.89777673660001</c:v>
                </c:pt>
                <c:pt idx="5392">
                  <c:v>-145.38387583190001</c:v>
                </c:pt>
                <c:pt idx="5393">
                  <c:v>-141.8298297492</c:v>
                </c:pt>
                <c:pt idx="5394">
                  <c:v>-139.8026257679</c:v>
                </c:pt>
                <c:pt idx="5395">
                  <c:v>-140.39308635489999</c:v>
                </c:pt>
                <c:pt idx="5396">
                  <c:v>-142.13394788459999</c:v>
                </c:pt>
                <c:pt idx="5397">
                  <c:v>-142.925816932</c:v>
                </c:pt>
                <c:pt idx="5398">
                  <c:v>-145.2183746067</c:v>
                </c:pt>
                <c:pt idx="5399">
                  <c:v>-157.16350538079999</c:v>
                </c:pt>
                <c:pt idx="5400">
                  <c:v>-150.48030607909999</c:v>
                </c:pt>
                <c:pt idx="5401">
                  <c:v>-148.46697193579999</c:v>
                </c:pt>
                <c:pt idx="5402">
                  <c:v>-142.3021894238</c:v>
                </c:pt>
                <c:pt idx="5403">
                  <c:v>-139.29840966040001</c:v>
                </c:pt>
                <c:pt idx="5404">
                  <c:v>-138.2689528958</c:v>
                </c:pt>
                <c:pt idx="5405">
                  <c:v>-136.77119143069999</c:v>
                </c:pt>
                <c:pt idx="5406">
                  <c:v>-135.8051483088</c:v>
                </c:pt>
                <c:pt idx="5407">
                  <c:v>-135.9952005694</c:v>
                </c:pt>
                <c:pt idx="5408">
                  <c:v>-137.54268587889999</c:v>
                </c:pt>
                <c:pt idx="5409">
                  <c:v>-140.95740745079999</c:v>
                </c:pt>
                <c:pt idx="5410">
                  <c:v>-140.9310317961</c:v>
                </c:pt>
                <c:pt idx="5411">
                  <c:v>-139.81920512600001</c:v>
                </c:pt>
                <c:pt idx="5412">
                  <c:v>-140.9443032261</c:v>
                </c:pt>
                <c:pt idx="5413">
                  <c:v>-147.3124047716</c:v>
                </c:pt>
                <c:pt idx="5414">
                  <c:v>-139.9211752052</c:v>
                </c:pt>
                <c:pt idx="5415">
                  <c:v>-136.0442855366</c:v>
                </c:pt>
                <c:pt idx="5416">
                  <c:v>-137.22959296280001</c:v>
                </c:pt>
                <c:pt idx="5417">
                  <c:v>-144.79477556739999</c:v>
                </c:pt>
                <c:pt idx="5418">
                  <c:v>-140.27967896089999</c:v>
                </c:pt>
                <c:pt idx="5419">
                  <c:v>-137.34342456639999</c:v>
                </c:pt>
                <c:pt idx="5420">
                  <c:v>-140.92162186460001</c:v>
                </c:pt>
                <c:pt idx="5421">
                  <c:v>-146.1400570683</c:v>
                </c:pt>
                <c:pt idx="5422">
                  <c:v>-141.0621549613</c:v>
                </c:pt>
                <c:pt idx="5423">
                  <c:v>-140.04860502119999</c:v>
                </c:pt>
                <c:pt idx="5424">
                  <c:v>-144.12612996499999</c:v>
                </c:pt>
                <c:pt idx="5425">
                  <c:v>-152.32595898349999</c:v>
                </c:pt>
                <c:pt idx="5426">
                  <c:v>-143.78112595409999</c:v>
                </c:pt>
                <c:pt idx="5427">
                  <c:v>-143.00032070730001</c:v>
                </c:pt>
                <c:pt idx="5428">
                  <c:v>-152.43695991940001</c:v>
                </c:pt>
                <c:pt idx="5429">
                  <c:v>-145.75770275939999</c:v>
                </c:pt>
                <c:pt idx="5430">
                  <c:v>-140.20463563620001</c:v>
                </c:pt>
                <c:pt idx="5431">
                  <c:v>-138.60610000380001</c:v>
                </c:pt>
                <c:pt idx="5432">
                  <c:v>-137.09858041160001</c:v>
                </c:pt>
                <c:pt idx="5433">
                  <c:v>-135.0110572696</c:v>
                </c:pt>
                <c:pt idx="5434">
                  <c:v>-135.1129679599</c:v>
                </c:pt>
                <c:pt idx="5435">
                  <c:v>-138.71038983189999</c:v>
                </c:pt>
                <c:pt idx="5436">
                  <c:v>-143.00161869530001</c:v>
                </c:pt>
                <c:pt idx="5437">
                  <c:v>-145.29217292179999</c:v>
                </c:pt>
                <c:pt idx="5438">
                  <c:v>-144.4309995891</c:v>
                </c:pt>
                <c:pt idx="5439">
                  <c:v>-143.14595161189999</c:v>
                </c:pt>
                <c:pt idx="5440">
                  <c:v>-142.6642193731</c:v>
                </c:pt>
                <c:pt idx="5441">
                  <c:v>-141.389828526</c:v>
                </c:pt>
                <c:pt idx="5442">
                  <c:v>-140.42500927009999</c:v>
                </c:pt>
                <c:pt idx="5443">
                  <c:v>-142.38041715590001</c:v>
                </c:pt>
                <c:pt idx="5444">
                  <c:v>-145.6834047129</c:v>
                </c:pt>
                <c:pt idx="5445">
                  <c:v>-141.1539671052</c:v>
                </c:pt>
                <c:pt idx="5446">
                  <c:v>-140.18923695940001</c:v>
                </c:pt>
                <c:pt idx="5447">
                  <c:v>-144.62059052230001</c:v>
                </c:pt>
                <c:pt idx="5448">
                  <c:v>-145.65827026220001</c:v>
                </c:pt>
                <c:pt idx="5449">
                  <c:v>-139.6498800773</c:v>
                </c:pt>
                <c:pt idx="5450">
                  <c:v>-138.2033607308</c:v>
                </c:pt>
                <c:pt idx="5451">
                  <c:v>-138.06231890839999</c:v>
                </c:pt>
                <c:pt idx="5452">
                  <c:v>-139.0969296355</c:v>
                </c:pt>
                <c:pt idx="5453">
                  <c:v>-142.3602233748</c:v>
                </c:pt>
                <c:pt idx="5454">
                  <c:v>-148.11950190939999</c:v>
                </c:pt>
                <c:pt idx="5455">
                  <c:v>-141.8381578657</c:v>
                </c:pt>
                <c:pt idx="5456">
                  <c:v>-136.07238616839999</c:v>
                </c:pt>
                <c:pt idx="5457">
                  <c:v>-133.789803261</c:v>
                </c:pt>
                <c:pt idx="5458">
                  <c:v>-135.40082473780001</c:v>
                </c:pt>
                <c:pt idx="5459">
                  <c:v>-145.143626385</c:v>
                </c:pt>
                <c:pt idx="5460">
                  <c:v>-148.7528294423</c:v>
                </c:pt>
                <c:pt idx="5461">
                  <c:v>-152.86675722539999</c:v>
                </c:pt>
                <c:pt idx="5462">
                  <c:v>-148.35295600649999</c:v>
                </c:pt>
                <c:pt idx="5463">
                  <c:v>-147.4599129014</c:v>
                </c:pt>
                <c:pt idx="5464">
                  <c:v>-165.16913279420001</c:v>
                </c:pt>
                <c:pt idx="5465">
                  <c:v>-148.73769493680001</c:v>
                </c:pt>
                <c:pt idx="5466">
                  <c:v>-147.01900185439999</c:v>
                </c:pt>
                <c:pt idx="5467">
                  <c:v>-147.4155217476</c:v>
                </c:pt>
                <c:pt idx="5468">
                  <c:v>-154.8208669974</c:v>
                </c:pt>
                <c:pt idx="5469">
                  <c:v>-149.79729213019999</c:v>
                </c:pt>
                <c:pt idx="5470">
                  <c:v>-142.83938606940001</c:v>
                </c:pt>
                <c:pt idx="5471">
                  <c:v>-142.54852034309999</c:v>
                </c:pt>
                <c:pt idx="5472">
                  <c:v>-148.16653459829999</c:v>
                </c:pt>
                <c:pt idx="5473">
                  <c:v>-145.27860970840001</c:v>
                </c:pt>
                <c:pt idx="5474">
                  <c:v>-138.4378085278</c:v>
                </c:pt>
                <c:pt idx="5475">
                  <c:v>-137.06762928270001</c:v>
                </c:pt>
                <c:pt idx="5476">
                  <c:v>-139.6952868484</c:v>
                </c:pt>
                <c:pt idx="5477">
                  <c:v>-148.7775777709</c:v>
                </c:pt>
                <c:pt idx="5478">
                  <c:v>-143.88912909890001</c:v>
                </c:pt>
                <c:pt idx="5479">
                  <c:v>-140.7215512722</c:v>
                </c:pt>
                <c:pt idx="5480">
                  <c:v>-141.43559491400001</c:v>
                </c:pt>
                <c:pt idx="5481">
                  <c:v>-143.3300850256</c:v>
                </c:pt>
                <c:pt idx="5482">
                  <c:v>-145.9046619911</c:v>
                </c:pt>
                <c:pt idx="5483">
                  <c:v>-149.48307763759999</c:v>
                </c:pt>
                <c:pt idx="5484">
                  <c:v>-140.0811369262</c:v>
                </c:pt>
                <c:pt idx="5485">
                  <c:v>-138.497791097</c:v>
                </c:pt>
                <c:pt idx="5486">
                  <c:v>-141.30463187960001</c:v>
                </c:pt>
                <c:pt idx="5487">
                  <c:v>-140.6946006707</c:v>
                </c:pt>
                <c:pt idx="5488">
                  <c:v>-140.41028801749999</c:v>
                </c:pt>
                <c:pt idx="5489">
                  <c:v>-142.5224293247</c:v>
                </c:pt>
                <c:pt idx="5490">
                  <c:v>-145.1257605882</c:v>
                </c:pt>
                <c:pt idx="5491">
                  <c:v>-147.17807413489999</c:v>
                </c:pt>
                <c:pt idx="5492">
                  <c:v>-150.4650447937</c:v>
                </c:pt>
                <c:pt idx="5493">
                  <c:v>-148.04421366400001</c:v>
                </c:pt>
                <c:pt idx="5494">
                  <c:v>-151.37777607429999</c:v>
                </c:pt>
                <c:pt idx="5495">
                  <c:v>-146.92922960179999</c:v>
                </c:pt>
                <c:pt idx="5496">
                  <c:v>-139.63496626840001</c:v>
                </c:pt>
                <c:pt idx="5497">
                  <c:v>-137.11253994750001</c:v>
                </c:pt>
                <c:pt idx="5498">
                  <c:v>-136.85365369740001</c:v>
                </c:pt>
                <c:pt idx="5499">
                  <c:v>-138.31268573099999</c:v>
                </c:pt>
                <c:pt idx="5500">
                  <c:v>-140.3590148925</c:v>
                </c:pt>
                <c:pt idx="5501">
                  <c:v>-141.92591783309999</c:v>
                </c:pt>
                <c:pt idx="5502">
                  <c:v>-142.3284522662</c:v>
                </c:pt>
                <c:pt idx="5503">
                  <c:v>-145.17397359930001</c:v>
                </c:pt>
                <c:pt idx="5504">
                  <c:v>-163.44982343429999</c:v>
                </c:pt>
                <c:pt idx="5505">
                  <c:v>-144.63010424180001</c:v>
                </c:pt>
                <c:pt idx="5506">
                  <c:v>-143.424923573</c:v>
                </c:pt>
                <c:pt idx="5507">
                  <c:v>-143.86814234440001</c:v>
                </c:pt>
                <c:pt idx="5508">
                  <c:v>-144.57316531129999</c:v>
                </c:pt>
                <c:pt idx="5509">
                  <c:v>-145.83161321189999</c:v>
                </c:pt>
                <c:pt idx="5510">
                  <c:v>-139.2643219277</c:v>
                </c:pt>
                <c:pt idx="5511">
                  <c:v>-135.4460862286</c:v>
                </c:pt>
                <c:pt idx="5512">
                  <c:v>-134.12937026309999</c:v>
                </c:pt>
                <c:pt idx="5513">
                  <c:v>-134.35654292550001</c:v>
                </c:pt>
                <c:pt idx="5514">
                  <c:v>-134.63202550060001</c:v>
                </c:pt>
                <c:pt idx="5515">
                  <c:v>-134.41268209579999</c:v>
                </c:pt>
                <c:pt idx="5516">
                  <c:v>-136.08111727240001</c:v>
                </c:pt>
                <c:pt idx="5517">
                  <c:v>-142.4955358471</c:v>
                </c:pt>
                <c:pt idx="5518">
                  <c:v>-138.93782632099999</c:v>
                </c:pt>
                <c:pt idx="5519">
                  <c:v>-136.68072716629999</c:v>
                </c:pt>
                <c:pt idx="5520">
                  <c:v>-139.08798820179999</c:v>
                </c:pt>
                <c:pt idx="5521">
                  <c:v>-140.99269354719999</c:v>
                </c:pt>
                <c:pt idx="5522">
                  <c:v>-139.38390486439999</c:v>
                </c:pt>
                <c:pt idx="5523">
                  <c:v>-138.3507407722</c:v>
                </c:pt>
                <c:pt idx="5524">
                  <c:v>-139.3634257571</c:v>
                </c:pt>
                <c:pt idx="5525">
                  <c:v>-140.95749838930001</c:v>
                </c:pt>
                <c:pt idx="5526">
                  <c:v>-139.93986030139999</c:v>
                </c:pt>
                <c:pt idx="5527">
                  <c:v>-139.7346338056</c:v>
                </c:pt>
                <c:pt idx="5528">
                  <c:v>-142.65349936230001</c:v>
                </c:pt>
                <c:pt idx="5529">
                  <c:v>-151.77253578220001</c:v>
                </c:pt>
                <c:pt idx="5530">
                  <c:v>-148.54404800219999</c:v>
                </c:pt>
                <c:pt idx="5531">
                  <c:v>-143.0923312571</c:v>
                </c:pt>
                <c:pt idx="5532">
                  <c:v>-143.3383388689</c:v>
                </c:pt>
                <c:pt idx="5533">
                  <c:v>-141.82531207420001</c:v>
                </c:pt>
                <c:pt idx="5534">
                  <c:v>-141.2980727769</c:v>
                </c:pt>
                <c:pt idx="5535">
                  <c:v>-143.7334394504</c:v>
                </c:pt>
                <c:pt idx="5536">
                  <c:v>-144.77219933969999</c:v>
                </c:pt>
                <c:pt idx="5537">
                  <c:v>-146.36781768329999</c:v>
                </c:pt>
                <c:pt idx="5538">
                  <c:v>-159.4140335548</c:v>
                </c:pt>
                <c:pt idx="5539">
                  <c:v>-149.7101496988</c:v>
                </c:pt>
                <c:pt idx="5540">
                  <c:v>-145.501814701</c:v>
                </c:pt>
                <c:pt idx="5541">
                  <c:v>-141.03402451349999</c:v>
                </c:pt>
                <c:pt idx="5542">
                  <c:v>-142.03023610630001</c:v>
                </c:pt>
                <c:pt idx="5543">
                  <c:v>-157.9760598954</c:v>
                </c:pt>
                <c:pt idx="5544">
                  <c:v>-140.1224791381</c:v>
                </c:pt>
                <c:pt idx="5545">
                  <c:v>-137.76308470980001</c:v>
                </c:pt>
                <c:pt idx="5546">
                  <c:v>-139.1949886173</c:v>
                </c:pt>
                <c:pt idx="5547">
                  <c:v>-142.45886569690001</c:v>
                </c:pt>
                <c:pt idx="5548">
                  <c:v>-143.0183828369</c:v>
                </c:pt>
                <c:pt idx="5549">
                  <c:v>-138.46630558999999</c:v>
                </c:pt>
                <c:pt idx="5550">
                  <c:v>-137.17761907100001</c:v>
                </c:pt>
                <c:pt idx="5551">
                  <c:v>-138.59480601499999</c:v>
                </c:pt>
                <c:pt idx="5552">
                  <c:v>-140.0108238537</c:v>
                </c:pt>
                <c:pt idx="5553">
                  <c:v>-139.0574846577</c:v>
                </c:pt>
                <c:pt idx="5554">
                  <c:v>-137.44653602599999</c:v>
                </c:pt>
                <c:pt idx="5555">
                  <c:v>-137.30363850430001</c:v>
                </c:pt>
                <c:pt idx="5556">
                  <c:v>-139.0092000336</c:v>
                </c:pt>
                <c:pt idx="5557">
                  <c:v>-138.87341263760001</c:v>
                </c:pt>
                <c:pt idx="5558">
                  <c:v>-138.47378085509999</c:v>
                </c:pt>
                <c:pt idx="5559">
                  <c:v>-140.5398395807</c:v>
                </c:pt>
                <c:pt idx="5560">
                  <c:v>-144.90653106990001</c:v>
                </c:pt>
                <c:pt idx="5561">
                  <c:v>-149.43792901699999</c:v>
                </c:pt>
                <c:pt idx="5562">
                  <c:v>-146.21203212180001</c:v>
                </c:pt>
                <c:pt idx="5563">
                  <c:v>-150.05811016690001</c:v>
                </c:pt>
                <c:pt idx="5564">
                  <c:v>-142.28476750670001</c:v>
                </c:pt>
                <c:pt idx="5565">
                  <c:v>-137.69677781830001</c:v>
                </c:pt>
                <c:pt idx="5566">
                  <c:v>-138.28728267950001</c:v>
                </c:pt>
                <c:pt idx="5567">
                  <c:v>-140.87272700209999</c:v>
                </c:pt>
                <c:pt idx="5568">
                  <c:v>-142.29173343479999</c:v>
                </c:pt>
                <c:pt idx="5569">
                  <c:v>-145.39462689289999</c:v>
                </c:pt>
                <c:pt idx="5570">
                  <c:v>-152.6095503905</c:v>
                </c:pt>
                <c:pt idx="5571">
                  <c:v>-146.0700764035</c:v>
                </c:pt>
                <c:pt idx="5572">
                  <c:v>-138.05224848840001</c:v>
                </c:pt>
                <c:pt idx="5573">
                  <c:v>-134.53007498220001</c:v>
                </c:pt>
                <c:pt idx="5574">
                  <c:v>-135.51978091079999</c:v>
                </c:pt>
                <c:pt idx="5575">
                  <c:v>-142.78633987110001</c:v>
                </c:pt>
                <c:pt idx="5576">
                  <c:v>-145.25676605070001</c:v>
                </c:pt>
                <c:pt idx="5577">
                  <c:v>-139.45097160890001</c:v>
                </c:pt>
                <c:pt idx="5578">
                  <c:v>-137.6323219029</c:v>
                </c:pt>
                <c:pt idx="5579">
                  <c:v>-136.9528332109</c:v>
                </c:pt>
                <c:pt idx="5580">
                  <c:v>-139.1720326347</c:v>
                </c:pt>
                <c:pt idx="5581">
                  <c:v>-148.0973666763</c:v>
                </c:pt>
                <c:pt idx="5582">
                  <c:v>-143.70703811640001</c:v>
                </c:pt>
                <c:pt idx="5583">
                  <c:v>-141.2006715057</c:v>
                </c:pt>
                <c:pt idx="5584">
                  <c:v>-146.1013002107</c:v>
                </c:pt>
                <c:pt idx="5585">
                  <c:v>-150.1955007423</c:v>
                </c:pt>
                <c:pt idx="5586">
                  <c:v>-144.43767580510001</c:v>
                </c:pt>
                <c:pt idx="5587">
                  <c:v>-142.7136562101</c:v>
                </c:pt>
                <c:pt idx="5588">
                  <c:v>-143.00992726199999</c:v>
                </c:pt>
                <c:pt idx="5589">
                  <c:v>-153.3949340607</c:v>
                </c:pt>
                <c:pt idx="5590">
                  <c:v>-146.40340422689999</c:v>
                </c:pt>
                <c:pt idx="5591">
                  <c:v>-143.47374752140001</c:v>
                </c:pt>
                <c:pt idx="5592">
                  <c:v>-145.94639536599999</c:v>
                </c:pt>
                <c:pt idx="5593">
                  <c:v>-150.34118930060001</c:v>
                </c:pt>
                <c:pt idx="5594">
                  <c:v>-147.5598791182</c:v>
                </c:pt>
                <c:pt idx="5595">
                  <c:v>-140.70396414780001</c:v>
                </c:pt>
                <c:pt idx="5596">
                  <c:v>-137.6547079812</c:v>
                </c:pt>
                <c:pt idx="5597">
                  <c:v>-136.19284381910001</c:v>
                </c:pt>
                <c:pt idx="5598">
                  <c:v>-135.898695385</c:v>
                </c:pt>
                <c:pt idx="5599">
                  <c:v>-139.0196175188</c:v>
                </c:pt>
                <c:pt idx="5600">
                  <c:v>-141.58473818100001</c:v>
                </c:pt>
                <c:pt idx="5601">
                  <c:v>-139.7977608738</c:v>
                </c:pt>
                <c:pt idx="5602">
                  <c:v>-139.4577381494</c:v>
                </c:pt>
                <c:pt idx="5603">
                  <c:v>-140.586403881</c:v>
                </c:pt>
                <c:pt idx="5604">
                  <c:v>-141.8815286809</c:v>
                </c:pt>
                <c:pt idx="5605">
                  <c:v>-142.41933547740001</c:v>
                </c:pt>
                <c:pt idx="5606">
                  <c:v>-153.09949520289999</c:v>
                </c:pt>
                <c:pt idx="5607">
                  <c:v>-146.39748957929999</c:v>
                </c:pt>
                <c:pt idx="5608">
                  <c:v>-144.20484116559999</c:v>
                </c:pt>
                <c:pt idx="5609">
                  <c:v>-148.39447125000001</c:v>
                </c:pt>
                <c:pt idx="5610">
                  <c:v>-150.21597189849999</c:v>
                </c:pt>
                <c:pt idx="5611">
                  <c:v>-160.73599006789999</c:v>
                </c:pt>
                <c:pt idx="5612">
                  <c:v>-148.58148553160001</c:v>
                </c:pt>
                <c:pt idx="5613">
                  <c:v>-140.93115545910001</c:v>
                </c:pt>
                <c:pt idx="5614">
                  <c:v>-135.9651265617</c:v>
                </c:pt>
                <c:pt idx="5615">
                  <c:v>-133.8791760849</c:v>
                </c:pt>
                <c:pt idx="5616">
                  <c:v>-133.57844516489999</c:v>
                </c:pt>
                <c:pt idx="5617">
                  <c:v>-135.22447043599999</c:v>
                </c:pt>
                <c:pt idx="5618">
                  <c:v>-142.75488562850001</c:v>
                </c:pt>
                <c:pt idx="5619">
                  <c:v>-144.72488258499999</c:v>
                </c:pt>
                <c:pt idx="5620">
                  <c:v>-138.29045729360001</c:v>
                </c:pt>
                <c:pt idx="5621">
                  <c:v>-139.7236223228</c:v>
                </c:pt>
                <c:pt idx="5622">
                  <c:v>-147.26934115700001</c:v>
                </c:pt>
                <c:pt idx="5623">
                  <c:v>-166.1682316909</c:v>
                </c:pt>
                <c:pt idx="5624">
                  <c:v>-150.69969385159999</c:v>
                </c:pt>
                <c:pt idx="5625">
                  <c:v>-151.0217683992</c:v>
                </c:pt>
                <c:pt idx="5626">
                  <c:v>-144.50490154440001</c:v>
                </c:pt>
                <c:pt idx="5627">
                  <c:v>-137.95554310649999</c:v>
                </c:pt>
                <c:pt idx="5628">
                  <c:v>-137.20713894959999</c:v>
                </c:pt>
                <c:pt idx="5629">
                  <c:v>-140.21800084669999</c:v>
                </c:pt>
                <c:pt idx="5630">
                  <c:v>-148.850010647</c:v>
                </c:pt>
                <c:pt idx="5631">
                  <c:v>-147.48905236460001</c:v>
                </c:pt>
                <c:pt idx="5632">
                  <c:v>-142.0989580781</c:v>
                </c:pt>
                <c:pt idx="5633">
                  <c:v>-144.88379311419999</c:v>
                </c:pt>
                <c:pt idx="5634">
                  <c:v>-143.92827602579999</c:v>
                </c:pt>
                <c:pt idx="5635">
                  <c:v>-142.15126478970001</c:v>
                </c:pt>
                <c:pt idx="5636">
                  <c:v>-142.90869391370001</c:v>
                </c:pt>
                <c:pt idx="5637">
                  <c:v>-142.8486792839</c:v>
                </c:pt>
                <c:pt idx="5638">
                  <c:v>-148.34135808650001</c:v>
                </c:pt>
                <c:pt idx="5639">
                  <c:v>-150.3596509832</c:v>
                </c:pt>
                <c:pt idx="5640">
                  <c:v>-143.40217865939999</c:v>
                </c:pt>
                <c:pt idx="5641">
                  <c:v>-141.7800451514</c:v>
                </c:pt>
                <c:pt idx="5642">
                  <c:v>-139.42563955579999</c:v>
                </c:pt>
                <c:pt idx="5643">
                  <c:v>-142.85033693700001</c:v>
                </c:pt>
                <c:pt idx="5644">
                  <c:v>-151.64323537589999</c:v>
                </c:pt>
                <c:pt idx="5645">
                  <c:v>-140.5455995593</c:v>
                </c:pt>
                <c:pt idx="5646">
                  <c:v>-141.0685591246</c:v>
                </c:pt>
                <c:pt idx="5647">
                  <c:v>-143.71111730640001</c:v>
                </c:pt>
                <c:pt idx="5648">
                  <c:v>-148.92826121100001</c:v>
                </c:pt>
                <c:pt idx="5649">
                  <c:v>-151.8398791178</c:v>
                </c:pt>
                <c:pt idx="5650">
                  <c:v>-150.77553927560001</c:v>
                </c:pt>
                <c:pt idx="5651">
                  <c:v>-152.58759374530001</c:v>
                </c:pt>
                <c:pt idx="5652">
                  <c:v>-147.0077161392</c:v>
                </c:pt>
                <c:pt idx="5653">
                  <c:v>-139.55009763039999</c:v>
                </c:pt>
                <c:pt idx="5654">
                  <c:v>-137.7467532048</c:v>
                </c:pt>
                <c:pt idx="5655">
                  <c:v>-138.15280941750001</c:v>
                </c:pt>
                <c:pt idx="5656">
                  <c:v>-139.9733657395</c:v>
                </c:pt>
                <c:pt idx="5657">
                  <c:v>-142.36169840560001</c:v>
                </c:pt>
                <c:pt idx="5658">
                  <c:v>-142.1748081124</c:v>
                </c:pt>
                <c:pt idx="5659">
                  <c:v>-141.8377487294</c:v>
                </c:pt>
                <c:pt idx="5660">
                  <c:v>-141.41039640669999</c:v>
                </c:pt>
                <c:pt idx="5661">
                  <c:v>-140.42915365639999</c:v>
                </c:pt>
                <c:pt idx="5662">
                  <c:v>-138.37300153659999</c:v>
                </c:pt>
                <c:pt idx="5663">
                  <c:v>-139.11381524239999</c:v>
                </c:pt>
                <c:pt idx="5664">
                  <c:v>-145.7660283223</c:v>
                </c:pt>
                <c:pt idx="5665">
                  <c:v>-156.32289791709999</c:v>
                </c:pt>
                <c:pt idx="5666">
                  <c:v>-145.34841018829999</c:v>
                </c:pt>
                <c:pt idx="5667">
                  <c:v>-143.92342376729999</c:v>
                </c:pt>
                <c:pt idx="5668">
                  <c:v>-146.72211677289999</c:v>
                </c:pt>
                <c:pt idx="5669">
                  <c:v>-146.8261157565</c:v>
                </c:pt>
                <c:pt idx="5670">
                  <c:v>-149.4019098094</c:v>
                </c:pt>
                <c:pt idx="5671">
                  <c:v>-152.56518200650001</c:v>
                </c:pt>
                <c:pt idx="5672">
                  <c:v>-143.7789544206</c:v>
                </c:pt>
                <c:pt idx="5673">
                  <c:v>-144.8044681049</c:v>
                </c:pt>
                <c:pt idx="5674">
                  <c:v>-156.91001511499999</c:v>
                </c:pt>
                <c:pt idx="5675">
                  <c:v>-141.86547876989999</c:v>
                </c:pt>
                <c:pt idx="5676">
                  <c:v>-141.43980293249999</c:v>
                </c:pt>
                <c:pt idx="5677">
                  <c:v>-155.85648547049999</c:v>
                </c:pt>
                <c:pt idx="5678">
                  <c:v>-142.06402802740001</c:v>
                </c:pt>
                <c:pt idx="5679">
                  <c:v>-139.20735829169999</c:v>
                </c:pt>
                <c:pt idx="5680">
                  <c:v>-140.3670449951</c:v>
                </c:pt>
                <c:pt idx="5681">
                  <c:v>-141.47356081480001</c:v>
                </c:pt>
                <c:pt idx="5682">
                  <c:v>-142.15401993610001</c:v>
                </c:pt>
                <c:pt idx="5683">
                  <c:v>-145.86789540710001</c:v>
                </c:pt>
                <c:pt idx="5684">
                  <c:v>-150.6695203381</c:v>
                </c:pt>
                <c:pt idx="5685">
                  <c:v>-141.2113768472</c:v>
                </c:pt>
                <c:pt idx="5686">
                  <c:v>-138.30426132420001</c:v>
                </c:pt>
                <c:pt idx="5687">
                  <c:v>-137.8014515138</c:v>
                </c:pt>
                <c:pt idx="5688">
                  <c:v>-139.70435779690001</c:v>
                </c:pt>
                <c:pt idx="5689">
                  <c:v>-138.48748581269999</c:v>
                </c:pt>
                <c:pt idx="5690">
                  <c:v>-135.74204317159999</c:v>
                </c:pt>
                <c:pt idx="5691">
                  <c:v>-137.40184399719999</c:v>
                </c:pt>
                <c:pt idx="5692">
                  <c:v>-142.9076994022</c:v>
                </c:pt>
                <c:pt idx="5693">
                  <c:v>-153.4843533275</c:v>
                </c:pt>
                <c:pt idx="5694">
                  <c:v>-147.54358707079999</c:v>
                </c:pt>
                <c:pt idx="5695">
                  <c:v>-140.64142423519999</c:v>
                </c:pt>
                <c:pt idx="5696">
                  <c:v>-140.949584684</c:v>
                </c:pt>
                <c:pt idx="5697">
                  <c:v>-148.76393207749999</c:v>
                </c:pt>
                <c:pt idx="5698">
                  <c:v>-147.0149231087</c:v>
                </c:pt>
                <c:pt idx="5699">
                  <c:v>-145.12720717179999</c:v>
                </c:pt>
                <c:pt idx="5700">
                  <c:v>-146.9354614268</c:v>
                </c:pt>
                <c:pt idx="5701">
                  <c:v>-140.17373313460001</c:v>
                </c:pt>
                <c:pt idx="5702">
                  <c:v>-136.6274774725</c:v>
                </c:pt>
                <c:pt idx="5703">
                  <c:v>-137.2459384288</c:v>
                </c:pt>
                <c:pt idx="5704">
                  <c:v>-141.17369223770001</c:v>
                </c:pt>
                <c:pt idx="5705">
                  <c:v>-141.924337081</c:v>
                </c:pt>
                <c:pt idx="5706">
                  <c:v>-141.50554045300001</c:v>
                </c:pt>
                <c:pt idx="5707">
                  <c:v>-141.60321810889999</c:v>
                </c:pt>
                <c:pt idx="5708">
                  <c:v>-139.60792253989999</c:v>
                </c:pt>
                <c:pt idx="5709">
                  <c:v>-138.23909454970001</c:v>
                </c:pt>
                <c:pt idx="5710">
                  <c:v>-140.2072795675</c:v>
                </c:pt>
                <c:pt idx="5711">
                  <c:v>-143.94641880980001</c:v>
                </c:pt>
                <c:pt idx="5712">
                  <c:v>-144.04052929689999</c:v>
                </c:pt>
                <c:pt idx="5713">
                  <c:v>-146.8147601782</c:v>
                </c:pt>
                <c:pt idx="5714">
                  <c:v>-151.15988285</c:v>
                </c:pt>
                <c:pt idx="5715">
                  <c:v>-144.5400485584</c:v>
                </c:pt>
                <c:pt idx="5716">
                  <c:v>-141.04522613079999</c:v>
                </c:pt>
                <c:pt idx="5717">
                  <c:v>-140.4015856085</c:v>
                </c:pt>
                <c:pt idx="5718">
                  <c:v>-143.05267282619999</c:v>
                </c:pt>
                <c:pt idx="5719">
                  <c:v>-146.5984258965</c:v>
                </c:pt>
                <c:pt idx="5720">
                  <c:v>-145.66871373059999</c:v>
                </c:pt>
                <c:pt idx="5721">
                  <c:v>-144.76984490519999</c:v>
                </c:pt>
                <c:pt idx="5722">
                  <c:v>-151.2338859283</c:v>
                </c:pt>
                <c:pt idx="5723">
                  <c:v>-152.8728562423</c:v>
                </c:pt>
                <c:pt idx="5724">
                  <c:v>-148.89871330529999</c:v>
                </c:pt>
                <c:pt idx="5725">
                  <c:v>-149.78994266890001</c:v>
                </c:pt>
                <c:pt idx="5726">
                  <c:v>-148.6705734025</c:v>
                </c:pt>
                <c:pt idx="5727">
                  <c:v>-148.58479868250001</c:v>
                </c:pt>
                <c:pt idx="5728">
                  <c:v>-144.48396419869999</c:v>
                </c:pt>
                <c:pt idx="5729">
                  <c:v>-142.39071961970001</c:v>
                </c:pt>
                <c:pt idx="5730">
                  <c:v>-140.84732436120001</c:v>
                </c:pt>
                <c:pt idx="5731">
                  <c:v>-138.72962501340001</c:v>
                </c:pt>
                <c:pt idx="5732">
                  <c:v>-138.31011162749999</c:v>
                </c:pt>
                <c:pt idx="5733">
                  <c:v>-142.2884356296</c:v>
                </c:pt>
                <c:pt idx="5734">
                  <c:v>-154.60506194850001</c:v>
                </c:pt>
                <c:pt idx="5735">
                  <c:v>-143.36903304320001</c:v>
                </c:pt>
                <c:pt idx="5736">
                  <c:v>-145.50546750589999</c:v>
                </c:pt>
                <c:pt idx="5737">
                  <c:v>-151.7094411102</c:v>
                </c:pt>
                <c:pt idx="5738">
                  <c:v>-140.72635632469999</c:v>
                </c:pt>
                <c:pt idx="5739">
                  <c:v>-141.31883454019999</c:v>
                </c:pt>
                <c:pt idx="5740">
                  <c:v>-145.23306325659999</c:v>
                </c:pt>
                <c:pt idx="5741">
                  <c:v>-144.14121863680001</c:v>
                </c:pt>
                <c:pt idx="5742">
                  <c:v>-144.6797018872</c:v>
                </c:pt>
                <c:pt idx="5743">
                  <c:v>-157.82874941259999</c:v>
                </c:pt>
                <c:pt idx="5744">
                  <c:v>-147.11936158419999</c:v>
                </c:pt>
                <c:pt idx="5745">
                  <c:v>-145.2106942602</c:v>
                </c:pt>
                <c:pt idx="5746">
                  <c:v>-145.08082625630001</c:v>
                </c:pt>
                <c:pt idx="5747">
                  <c:v>-144.22146721909999</c:v>
                </c:pt>
                <c:pt idx="5748">
                  <c:v>-147.66545706380001</c:v>
                </c:pt>
                <c:pt idx="5749">
                  <c:v>-150.63935401129999</c:v>
                </c:pt>
                <c:pt idx="5750">
                  <c:v>-144.81102689759999</c:v>
                </c:pt>
                <c:pt idx="5751">
                  <c:v>-147.83225703119999</c:v>
                </c:pt>
                <c:pt idx="5752">
                  <c:v>-149.52889967620001</c:v>
                </c:pt>
                <c:pt idx="5753">
                  <c:v>-142.6136626965</c:v>
                </c:pt>
                <c:pt idx="5754">
                  <c:v>-141.09845523000001</c:v>
                </c:pt>
                <c:pt idx="5755">
                  <c:v>-144.65021893829999</c:v>
                </c:pt>
                <c:pt idx="5756">
                  <c:v>-148.15965334379999</c:v>
                </c:pt>
                <c:pt idx="5757">
                  <c:v>-145.2935240237</c:v>
                </c:pt>
                <c:pt idx="5758">
                  <c:v>-141.4737573619</c:v>
                </c:pt>
                <c:pt idx="5759">
                  <c:v>-141.100116391</c:v>
                </c:pt>
                <c:pt idx="5760">
                  <c:v>-142.83862822500001</c:v>
                </c:pt>
                <c:pt idx="5761">
                  <c:v>-143.2868010034</c:v>
                </c:pt>
                <c:pt idx="5762">
                  <c:v>-142.838140439</c:v>
                </c:pt>
                <c:pt idx="5763">
                  <c:v>-142.84490314589999</c:v>
                </c:pt>
                <c:pt idx="5764">
                  <c:v>-144.3547252557</c:v>
                </c:pt>
                <c:pt idx="5765">
                  <c:v>-148.5771485786</c:v>
                </c:pt>
                <c:pt idx="5766">
                  <c:v>-146.6200237457</c:v>
                </c:pt>
                <c:pt idx="5767">
                  <c:v>-141.31248359470001</c:v>
                </c:pt>
                <c:pt idx="5768">
                  <c:v>-137.9020298813</c:v>
                </c:pt>
                <c:pt idx="5769">
                  <c:v>-136.5095250649</c:v>
                </c:pt>
                <c:pt idx="5770">
                  <c:v>-137.14836111380001</c:v>
                </c:pt>
                <c:pt idx="5771">
                  <c:v>-139.15871961280001</c:v>
                </c:pt>
                <c:pt idx="5772">
                  <c:v>-141.82021645399999</c:v>
                </c:pt>
                <c:pt idx="5773">
                  <c:v>-141.54105579130001</c:v>
                </c:pt>
                <c:pt idx="5774">
                  <c:v>-138.2049950814</c:v>
                </c:pt>
                <c:pt idx="5775">
                  <c:v>-136.5701851327</c:v>
                </c:pt>
                <c:pt idx="5776">
                  <c:v>-137.35169956280001</c:v>
                </c:pt>
                <c:pt idx="5777">
                  <c:v>-140.86073314230001</c:v>
                </c:pt>
                <c:pt idx="5778">
                  <c:v>-148.0192939815</c:v>
                </c:pt>
                <c:pt idx="5779">
                  <c:v>-142.98135456349999</c:v>
                </c:pt>
                <c:pt idx="5780">
                  <c:v>-138.58981406769999</c:v>
                </c:pt>
                <c:pt idx="5781">
                  <c:v>-137.217865389</c:v>
                </c:pt>
                <c:pt idx="5782">
                  <c:v>-138.0158413769</c:v>
                </c:pt>
                <c:pt idx="5783">
                  <c:v>-141.0373156062</c:v>
                </c:pt>
                <c:pt idx="5784">
                  <c:v>-146.4959458111</c:v>
                </c:pt>
                <c:pt idx="5785">
                  <c:v>-150.26040766080001</c:v>
                </c:pt>
                <c:pt idx="5786">
                  <c:v>-144.6421697207</c:v>
                </c:pt>
                <c:pt idx="5787">
                  <c:v>-139.8560103383</c:v>
                </c:pt>
                <c:pt idx="5788">
                  <c:v>-138.24959261559999</c:v>
                </c:pt>
                <c:pt idx="5789">
                  <c:v>-138.37829174390001</c:v>
                </c:pt>
                <c:pt idx="5790">
                  <c:v>-140.12127605219999</c:v>
                </c:pt>
                <c:pt idx="5791">
                  <c:v>-146.22803939170001</c:v>
                </c:pt>
                <c:pt idx="5792">
                  <c:v>-144.88760207050001</c:v>
                </c:pt>
                <c:pt idx="5793">
                  <c:v>-137.72246356420001</c:v>
                </c:pt>
                <c:pt idx="5794">
                  <c:v>-136.27783312630001</c:v>
                </c:pt>
                <c:pt idx="5795">
                  <c:v>-137.45406105629999</c:v>
                </c:pt>
                <c:pt idx="5796">
                  <c:v>-139.26670691070001</c:v>
                </c:pt>
                <c:pt idx="5797">
                  <c:v>-142.07456940099999</c:v>
                </c:pt>
                <c:pt idx="5798">
                  <c:v>-142.48392851790001</c:v>
                </c:pt>
                <c:pt idx="5799">
                  <c:v>-139.69925019030001</c:v>
                </c:pt>
                <c:pt idx="5800">
                  <c:v>-142.64166643760001</c:v>
                </c:pt>
                <c:pt idx="5801">
                  <c:v>-139.67327310920001</c:v>
                </c:pt>
                <c:pt idx="5802">
                  <c:v>-133.73686044190001</c:v>
                </c:pt>
                <c:pt idx="5803">
                  <c:v>-133.56561390069999</c:v>
                </c:pt>
                <c:pt idx="5804">
                  <c:v>-138.85808966939999</c:v>
                </c:pt>
                <c:pt idx="5805">
                  <c:v>-154.2751813344</c:v>
                </c:pt>
                <c:pt idx="5806">
                  <c:v>-146.3362286343</c:v>
                </c:pt>
                <c:pt idx="5807">
                  <c:v>-137.71157665640001</c:v>
                </c:pt>
                <c:pt idx="5808">
                  <c:v>-134.74084153850001</c:v>
                </c:pt>
                <c:pt idx="5809">
                  <c:v>-136.917238459</c:v>
                </c:pt>
                <c:pt idx="5810">
                  <c:v>-142.81796742009999</c:v>
                </c:pt>
                <c:pt idx="5811">
                  <c:v>-142.6519477283</c:v>
                </c:pt>
                <c:pt idx="5812">
                  <c:v>-147.09811241439999</c:v>
                </c:pt>
                <c:pt idx="5813">
                  <c:v>-142.88892144370001</c:v>
                </c:pt>
                <c:pt idx="5814">
                  <c:v>-142.1027342276</c:v>
                </c:pt>
                <c:pt idx="5815">
                  <c:v>-144.92122229060001</c:v>
                </c:pt>
                <c:pt idx="5816">
                  <c:v>-144.8724564401</c:v>
                </c:pt>
                <c:pt idx="5817">
                  <c:v>-141.91296595649999</c:v>
                </c:pt>
                <c:pt idx="5818">
                  <c:v>-138.97527362810001</c:v>
                </c:pt>
                <c:pt idx="5819">
                  <c:v>-139.4618956589</c:v>
                </c:pt>
                <c:pt idx="5820">
                  <c:v>-143.4927110985</c:v>
                </c:pt>
                <c:pt idx="5821">
                  <c:v>-145.1315536381</c:v>
                </c:pt>
                <c:pt idx="5822">
                  <c:v>-137.4552183216</c:v>
                </c:pt>
                <c:pt idx="5823">
                  <c:v>-135.55325646470001</c:v>
                </c:pt>
                <c:pt idx="5824">
                  <c:v>-138.92557114920001</c:v>
                </c:pt>
                <c:pt idx="5825">
                  <c:v>-143.3889792805</c:v>
                </c:pt>
                <c:pt idx="5826">
                  <c:v>-143.90633044040001</c:v>
                </c:pt>
                <c:pt idx="5827">
                  <c:v>-146.30140728040001</c:v>
                </c:pt>
                <c:pt idx="5828">
                  <c:v>-146.22819377549999</c:v>
                </c:pt>
                <c:pt idx="5829">
                  <c:v>-148.94461712040001</c:v>
                </c:pt>
                <c:pt idx="5830">
                  <c:v>-157.66186836899999</c:v>
                </c:pt>
                <c:pt idx="5831">
                  <c:v>-147.99965904059999</c:v>
                </c:pt>
                <c:pt idx="5832">
                  <c:v>-148.33159222789999</c:v>
                </c:pt>
                <c:pt idx="5833">
                  <c:v>-145.6453667477</c:v>
                </c:pt>
                <c:pt idx="5834">
                  <c:v>-139.19138122929999</c:v>
                </c:pt>
                <c:pt idx="5835">
                  <c:v>-141.3906154144</c:v>
                </c:pt>
                <c:pt idx="5836">
                  <c:v>-154.39635017130001</c:v>
                </c:pt>
                <c:pt idx="5837">
                  <c:v>-146.4884214779</c:v>
                </c:pt>
                <c:pt idx="5838">
                  <c:v>-140.42284776049999</c:v>
                </c:pt>
                <c:pt idx="5839">
                  <c:v>-139.46650051259999</c:v>
                </c:pt>
                <c:pt idx="5840">
                  <c:v>-142.02500294500001</c:v>
                </c:pt>
                <c:pt idx="5841">
                  <c:v>-142.10702806410001</c:v>
                </c:pt>
                <c:pt idx="5842">
                  <c:v>-140.45380081530001</c:v>
                </c:pt>
                <c:pt idx="5843">
                  <c:v>-141.6097116837</c:v>
                </c:pt>
                <c:pt idx="5844">
                  <c:v>-148.39339796429999</c:v>
                </c:pt>
                <c:pt idx="5845">
                  <c:v>-155.4299656494</c:v>
                </c:pt>
                <c:pt idx="5846">
                  <c:v>-143.95252442629999</c:v>
                </c:pt>
                <c:pt idx="5847">
                  <c:v>-141.2328155438</c:v>
                </c:pt>
                <c:pt idx="5848">
                  <c:v>-142.96040347670001</c:v>
                </c:pt>
                <c:pt idx="5849">
                  <c:v>-146.25004819700001</c:v>
                </c:pt>
                <c:pt idx="5850">
                  <c:v>-144.41372800810001</c:v>
                </c:pt>
                <c:pt idx="5851">
                  <c:v>-139.92642632030001</c:v>
                </c:pt>
                <c:pt idx="5852">
                  <c:v>-138.9672099906</c:v>
                </c:pt>
                <c:pt idx="5853">
                  <c:v>-141.58394540949999</c:v>
                </c:pt>
                <c:pt idx="5854">
                  <c:v>-142.07434311719999</c:v>
                </c:pt>
                <c:pt idx="5855">
                  <c:v>-142.05914065639999</c:v>
                </c:pt>
                <c:pt idx="5856">
                  <c:v>-142.78660471379999</c:v>
                </c:pt>
                <c:pt idx="5857">
                  <c:v>-145.0692639216</c:v>
                </c:pt>
                <c:pt idx="5858">
                  <c:v>-162.00177399379999</c:v>
                </c:pt>
                <c:pt idx="5859">
                  <c:v>-143.38885516249999</c:v>
                </c:pt>
                <c:pt idx="5860">
                  <c:v>-141.48796758820001</c:v>
                </c:pt>
                <c:pt idx="5861">
                  <c:v>-147.96035371369999</c:v>
                </c:pt>
                <c:pt idx="5862">
                  <c:v>-141.66901548460001</c:v>
                </c:pt>
                <c:pt idx="5863">
                  <c:v>-138.39196130569999</c:v>
                </c:pt>
                <c:pt idx="5864">
                  <c:v>-141.1108456369</c:v>
                </c:pt>
                <c:pt idx="5865">
                  <c:v>-151.64394581190001</c:v>
                </c:pt>
                <c:pt idx="5866">
                  <c:v>-149.88680902199999</c:v>
                </c:pt>
                <c:pt idx="5867">
                  <c:v>-144.66561618840001</c:v>
                </c:pt>
                <c:pt idx="5868">
                  <c:v>-142.72046534910001</c:v>
                </c:pt>
                <c:pt idx="5869">
                  <c:v>-142.40469928850001</c:v>
                </c:pt>
                <c:pt idx="5870">
                  <c:v>-141.0512008659</c:v>
                </c:pt>
                <c:pt idx="5871">
                  <c:v>-140.4536165479</c:v>
                </c:pt>
                <c:pt idx="5872">
                  <c:v>-141.7930634603</c:v>
                </c:pt>
                <c:pt idx="5873">
                  <c:v>-140.18685989310001</c:v>
                </c:pt>
                <c:pt idx="5874">
                  <c:v>-137.99636676029999</c:v>
                </c:pt>
                <c:pt idx="5875">
                  <c:v>-137.37720383569999</c:v>
                </c:pt>
                <c:pt idx="5876">
                  <c:v>-136.69215842040001</c:v>
                </c:pt>
                <c:pt idx="5877">
                  <c:v>-136.26747961039999</c:v>
                </c:pt>
                <c:pt idx="5878">
                  <c:v>-137.02816249419999</c:v>
                </c:pt>
                <c:pt idx="5879">
                  <c:v>-137.8763766285</c:v>
                </c:pt>
                <c:pt idx="5880">
                  <c:v>-138.48556295820001</c:v>
                </c:pt>
                <c:pt idx="5881">
                  <c:v>-141.38029758370001</c:v>
                </c:pt>
                <c:pt idx="5882">
                  <c:v>-144.76941213449999</c:v>
                </c:pt>
                <c:pt idx="5883">
                  <c:v>-143.76947757420001</c:v>
                </c:pt>
                <c:pt idx="5884">
                  <c:v>-143.410550898</c:v>
                </c:pt>
                <c:pt idx="5885">
                  <c:v>-142.7653805388</c:v>
                </c:pt>
                <c:pt idx="5886">
                  <c:v>-141.5910470682</c:v>
                </c:pt>
                <c:pt idx="5887">
                  <c:v>-144.83023258719999</c:v>
                </c:pt>
                <c:pt idx="5888">
                  <c:v>-149.74254234989999</c:v>
                </c:pt>
                <c:pt idx="5889">
                  <c:v>-144.92834126290001</c:v>
                </c:pt>
                <c:pt idx="5890">
                  <c:v>-141.80954630069999</c:v>
                </c:pt>
                <c:pt idx="5891">
                  <c:v>-142.00467122129999</c:v>
                </c:pt>
                <c:pt idx="5892">
                  <c:v>-143.14948069889999</c:v>
                </c:pt>
                <c:pt idx="5893">
                  <c:v>-143.2147856318</c:v>
                </c:pt>
                <c:pt idx="5894">
                  <c:v>-144.10729749629999</c:v>
                </c:pt>
                <c:pt idx="5895">
                  <c:v>-145.4663557714</c:v>
                </c:pt>
                <c:pt idx="5896">
                  <c:v>-140.73175934540001</c:v>
                </c:pt>
                <c:pt idx="5897">
                  <c:v>-138.8477174578</c:v>
                </c:pt>
                <c:pt idx="5898">
                  <c:v>-142.01229627640001</c:v>
                </c:pt>
                <c:pt idx="5899">
                  <c:v>-141.11264970810001</c:v>
                </c:pt>
                <c:pt idx="5900">
                  <c:v>-136.76585302500001</c:v>
                </c:pt>
                <c:pt idx="5901">
                  <c:v>-137.0159396411</c:v>
                </c:pt>
                <c:pt idx="5902">
                  <c:v>-142.4714916289</c:v>
                </c:pt>
                <c:pt idx="5903">
                  <c:v>-138.4528359995</c:v>
                </c:pt>
                <c:pt idx="5904">
                  <c:v>-134.13811446450001</c:v>
                </c:pt>
                <c:pt idx="5905">
                  <c:v>-134.07322341450001</c:v>
                </c:pt>
                <c:pt idx="5906">
                  <c:v>-136.53381006679999</c:v>
                </c:pt>
                <c:pt idx="5907">
                  <c:v>-139.41309787110001</c:v>
                </c:pt>
                <c:pt idx="5908">
                  <c:v>-142.55640429939999</c:v>
                </c:pt>
                <c:pt idx="5909">
                  <c:v>-156.30568259590001</c:v>
                </c:pt>
                <c:pt idx="5910">
                  <c:v>-144.58891219290001</c:v>
                </c:pt>
                <c:pt idx="5911">
                  <c:v>-140.23824447129999</c:v>
                </c:pt>
                <c:pt idx="5912">
                  <c:v>-141.44574154520001</c:v>
                </c:pt>
                <c:pt idx="5913">
                  <c:v>-154.55841568989999</c:v>
                </c:pt>
                <c:pt idx="5914">
                  <c:v>-143.81786322919999</c:v>
                </c:pt>
                <c:pt idx="5915">
                  <c:v>-138.3082455494</c:v>
                </c:pt>
                <c:pt idx="5916">
                  <c:v>-137.35974213540001</c:v>
                </c:pt>
                <c:pt idx="5917">
                  <c:v>-138.70676675249999</c:v>
                </c:pt>
                <c:pt idx="5918">
                  <c:v>-141.00204882489999</c:v>
                </c:pt>
                <c:pt idx="5919">
                  <c:v>-143.051431049</c:v>
                </c:pt>
                <c:pt idx="5920">
                  <c:v>-151.9209986532</c:v>
                </c:pt>
                <c:pt idx="5921">
                  <c:v>-144.259595647</c:v>
                </c:pt>
                <c:pt idx="5922">
                  <c:v>-137.92716449650001</c:v>
                </c:pt>
                <c:pt idx="5923">
                  <c:v>-137.54952045580001</c:v>
                </c:pt>
                <c:pt idx="5924">
                  <c:v>-138.63406368490001</c:v>
                </c:pt>
                <c:pt idx="5925">
                  <c:v>-141.28433785639999</c:v>
                </c:pt>
                <c:pt idx="5926">
                  <c:v>-149.1712685665</c:v>
                </c:pt>
                <c:pt idx="5927">
                  <c:v>-143.53098110019999</c:v>
                </c:pt>
                <c:pt idx="5928">
                  <c:v>-141.54416257080001</c:v>
                </c:pt>
                <c:pt idx="5929">
                  <c:v>-142.1071212718</c:v>
                </c:pt>
                <c:pt idx="5930">
                  <c:v>-140.39850651660001</c:v>
                </c:pt>
                <c:pt idx="5931">
                  <c:v>-137.83437594259999</c:v>
                </c:pt>
                <c:pt idx="5932">
                  <c:v>-135.36730535140001</c:v>
                </c:pt>
                <c:pt idx="5933">
                  <c:v>-133.8738388111</c:v>
                </c:pt>
                <c:pt idx="5934">
                  <c:v>-134.28339976550001</c:v>
                </c:pt>
                <c:pt idx="5935">
                  <c:v>-137.4159549119</c:v>
                </c:pt>
                <c:pt idx="5936">
                  <c:v>-144.45982344679999</c:v>
                </c:pt>
                <c:pt idx="5937">
                  <c:v>-150.9301274762</c:v>
                </c:pt>
                <c:pt idx="5938">
                  <c:v>-141.49690030720001</c:v>
                </c:pt>
                <c:pt idx="5939">
                  <c:v>-138.7030372159</c:v>
                </c:pt>
                <c:pt idx="5940">
                  <c:v>-141.95467039299999</c:v>
                </c:pt>
                <c:pt idx="5941">
                  <c:v>-159.24844049800001</c:v>
                </c:pt>
                <c:pt idx="5942">
                  <c:v>-145.84148692720001</c:v>
                </c:pt>
                <c:pt idx="5943">
                  <c:v>-146.3949744459</c:v>
                </c:pt>
                <c:pt idx="5944">
                  <c:v>-149.5275116867</c:v>
                </c:pt>
                <c:pt idx="5945">
                  <c:v>-147.3522169874</c:v>
                </c:pt>
                <c:pt idx="5946">
                  <c:v>-160.00635730639999</c:v>
                </c:pt>
                <c:pt idx="5947">
                  <c:v>-145.0505261303</c:v>
                </c:pt>
                <c:pt idx="5948">
                  <c:v>-140.7699018447</c:v>
                </c:pt>
                <c:pt idx="5949">
                  <c:v>-141.8390271419</c:v>
                </c:pt>
                <c:pt idx="5950">
                  <c:v>-143.22223337860001</c:v>
                </c:pt>
                <c:pt idx="5951">
                  <c:v>-143.3540683407</c:v>
                </c:pt>
                <c:pt idx="5952">
                  <c:v>-141.44460900269999</c:v>
                </c:pt>
                <c:pt idx="5953">
                  <c:v>-141.02288759379999</c:v>
                </c:pt>
                <c:pt idx="5954">
                  <c:v>-145.7437257476</c:v>
                </c:pt>
                <c:pt idx="5955">
                  <c:v>-146.60670405139999</c:v>
                </c:pt>
                <c:pt idx="5956">
                  <c:v>-145.50854401749999</c:v>
                </c:pt>
                <c:pt idx="5957">
                  <c:v>-147.0724330978</c:v>
                </c:pt>
                <c:pt idx="5958">
                  <c:v>-145.28204725730001</c:v>
                </c:pt>
                <c:pt idx="5959">
                  <c:v>-141.98258959969999</c:v>
                </c:pt>
                <c:pt idx="5960">
                  <c:v>-138.97391439239999</c:v>
                </c:pt>
                <c:pt idx="5961">
                  <c:v>-137.2120422221</c:v>
                </c:pt>
                <c:pt idx="5962">
                  <c:v>-138.41491995600001</c:v>
                </c:pt>
                <c:pt idx="5963">
                  <c:v>-142.66452603440001</c:v>
                </c:pt>
                <c:pt idx="5964">
                  <c:v>-145.85285141049999</c:v>
                </c:pt>
                <c:pt idx="5965">
                  <c:v>-148.46562749949999</c:v>
                </c:pt>
                <c:pt idx="5966">
                  <c:v>-161.5039957237</c:v>
                </c:pt>
                <c:pt idx="5967">
                  <c:v>-153.2237206245</c:v>
                </c:pt>
                <c:pt idx="5968">
                  <c:v>-146.13792825460001</c:v>
                </c:pt>
                <c:pt idx="5969">
                  <c:v>-143.05717067739999</c:v>
                </c:pt>
                <c:pt idx="5970">
                  <c:v>-143.25562788920001</c:v>
                </c:pt>
                <c:pt idx="5971">
                  <c:v>-145.74178637279999</c:v>
                </c:pt>
                <c:pt idx="5972">
                  <c:v>-152.74399277239999</c:v>
                </c:pt>
                <c:pt idx="5973">
                  <c:v>-161.7654036527</c:v>
                </c:pt>
                <c:pt idx="5974">
                  <c:v>-157.4224524002</c:v>
                </c:pt>
                <c:pt idx="5975">
                  <c:v>-144.55334194650001</c:v>
                </c:pt>
                <c:pt idx="5976">
                  <c:v>-142.95153142909999</c:v>
                </c:pt>
                <c:pt idx="5977">
                  <c:v>-145.25339103190001</c:v>
                </c:pt>
                <c:pt idx="5978">
                  <c:v>-149.82744697250001</c:v>
                </c:pt>
                <c:pt idx="5979">
                  <c:v>-140.14096200189999</c:v>
                </c:pt>
                <c:pt idx="5980">
                  <c:v>-136.6562996017</c:v>
                </c:pt>
                <c:pt idx="5981">
                  <c:v>-137.80762110559999</c:v>
                </c:pt>
                <c:pt idx="5982">
                  <c:v>-143.38254244199999</c:v>
                </c:pt>
                <c:pt idx="5983">
                  <c:v>-155.5470287103</c:v>
                </c:pt>
                <c:pt idx="5984">
                  <c:v>-143.48497397649999</c:v>
                </c:pt>
                <c:pt idx="5985">
                  <c:v>-145.7725935457</c:v>
                </c:pt>
                <c:pt idx="5986">
                  <c:v>-149.6248527473</c:v>
                </c:pt>
                <c:pt idx="5987">
                  <c:v>-147.59414752410001</c:v>
                </c:pt>
                <c:pt idx="5988">
                  <c:v>-148.65962547410001</c:v>
                </c:pt>
                <c:pt idx="5989">
                  <c:v>-144.98002297510001</c:v>
                </c:pt>
                <c:pt idx="5990">
                  <c:v>-146.61006888099999</c:v>
                </c:pt>
                <c:pt idx="5991">
                  <c:v>-141.19359886909999</c:v>
                </c:pt>
                <c:pt idx="5992">
                  <c:v>-137.23216588119999</c:v>
                </c:pt>
                <c:pt idx="5993">
                  <c:v>-138.530187254</c:v>
                </c:pt>
                <c:pt idx="5994">
                  <c:v>-143.40044295960001</c:v>
                </c:pt>
                <c:pt idx="5995">
                  <c:v>-144.7332748069</c:v>
                </c:pt>
                <c:pt idx="5996">
                  <c:v>-144.59861316600001</c:v>
                </c:pt>
                <c:pt idx="5997">
                  <c:v>-141.98648173460001</c:v>
                </c:pt>
                <c:pt idx="5998">
                  <c:v>-141.12293830190001</c:v>
                </c:pt>
                <c:pt idx="5999">
                  <c:v>-141.09249954079999</c:v>
                </c:pt>
                <c:pt idx="6000">
                  <c:v>-140.89631060139999</c:v>
                </c:pt>
                <c:pt idx="6001">
                  <c:v>-142.21828520829999</c:v>
                </c:pt>
                <c:pt idx="6002">
                  <c:v>-144.80433842990001</c:v>
                </c:pt>
                <c:pt idx="6003">
                  <c:v>-140.2214488729</c:v>
                </c:pt>
                <c:pt idx="6004">
                  <c:v>-139.78963832700001</c:v>
                </c:pt>
                <c:pt idx="6005">
                  <c:v>-138.45703033859999</c:v>
                </c:pt>
                <c:pt idx="6006">
                  <c:v>-136.3644294147</c:v>
                </c:pt>
                <c:pt idx="6007">
                  <c:v>-135.4233549212</c:v>
                </c:pt>
                <c:pt idx="6008">
                  <c:v>-135.72969690150001</c:v>
                </c:pt>
                <c:pt idx="6009">
                  <c:v>-138.3972076382</c:v>
                </c:pt>
                <c:pt idx="6010">
                  <c:v>-144.0212663753</c:v>
                </c:pt>
                <c:pt idx="6011">
                  <c:v>-148.17090852230001</c:v>
                </c:pt>
                <c:pt idx="6012">
                  <c:v>-146.36086356480001</c:v>
                </c:pt>
                <c:pt idx="6013">
                  <c:v>-144.50378658240001</c:v>
                </c:pt>
                <c:pt idx="6014">
                  <c:v>-143.44467895930001</c:v>
                </c:pt>
                <c:pt idx="6015">
                  <c:v>-144.6726639325</c:v>
                </c:pt>
                <c:pt idx="6016">
                  <c:v>-143.8575790948</c:v>
                </c:pt>
                <c:pt idx="6017">
                  <c:v>-142.06180376520001</c:v>
                </c:pt>
                <c:pt idx="6018">
                  <c:v>-141.7349947207</c:v>
                </c:pt>
                <c:pt idx="6019">
                  <c:v>-143.5126082198</c:v>
                </c:pt>
                <c:pt idx="6020">
                  <c:v>-149.52552552750001</c:v>
                </c:pt>
                <c:pt idx="6021">
                  <c:v>-144.72170615069999</c:v>
                </c:pt>
                <c:pt idx="6022">
                  <c:v>-137.98487423220001</c:v>
                </c:pt>
                <c:pt idx="6023">
                  <c:v>-136.547662941</c:v>
                </c:pt>
                <c:pt idx="6024">
                  <c:v>-139.1292412759</c:v>
                </c:pt>
                <c:pt idx="6025">
                  <c:v>-146.04288107100001</c:v>
                </c:pt>
                <c:pt idx="6026">
                  <c:v>-152.79420817670001</c:v>
                </c:pt>
                <c:pt idx="6027">
                  <c:v>-150.2789718395</c:v>
                </c:pt>
                <c:pt idx="6028">
                  <c:v>-143.17952817720001</c:v>
                </c:pt>
                <c:pt idx="6029">
                  <c:v>-139.79401371200001</c:v>
                </c:pt>
                <c:pt idx="6030">
                  <c:v>-138.95708245200001</c:v>
                </c:pt>
                <c:pt idx="6031">
                  <c:v>-140.55683110339999</c:v>
                </c:pt>
                <c:pt idx="6032">
                  <c:v>-146.4685380722</c:v>
                </c:pt>
                <c:pt idx="6033">
                  <c:v>-144.3919829445</c:v>
                </c:pt>
                <c:pt idx="6034">
                  <c:v>-138.3934018034</c:v>
                </c:pt>
                <c:pt idx="6035">
                  <c:v>-137.2046203669</c:v>
                </c:pt>
                <c:pt idx="6036">
                  <c:v>-140.626353951</c:v>
                </c:pt>
                <c:pt idx="6037">
                  <c:v>-155.4521586617</c:v>
                </c:pt>
                <c:pt idx="6038">
                  <c:v>-143.5223055921</c:v>
                </c:pt>
                <c:pt idx="6039">
                  <c:v>-139.2290968678</c:v>
                </c:pt>
                <c:pt idx="6040">
                  <c:v>-140.41165841239999</c:v>
                </c:pt>
                <c:pt idx="6041">
                  <c:v>-144.36267814909999</c:v>
                </c:pt>
                <c:pt idx="6042">
                  <c:v>-147.54733253079999</c:v>
                </c:pt>
                <c:pt idx="6043">
                  <c:v>-148.0624219151</c:v>
                </c:pt>
                <c:pt idx="6044">
                  <c:v>-143.8348479359</c:v>
                </c:pt>
                <c:pt idx="6045">
                  <c:v>-145.42705153540001</c:v>
                </c:pt>
                <c:pt idx="6046">
                  <c:v>-168.37620373460001</c:v>
                </c:pt>
                <c:pt idx="6047">
                  <c:v>-148.71802092600001</c:v>
                </c:pt>
                <c:pt idx="6048">
                  <c:v>-152.88608888019999</c:v>
                </c:pt>
                <c:pt idx="6049">
                  <c:v>-148.45259002789999</c:v>
                </c:pt>
                <c:pt idx="6050">
                  <c:v>-142.06087396000001</c:v>
                </c:pt>
                <c:pt idx="6051">
                  <c:v>-137.26542469149999</c:v>
                </c:pt>
                <c:pt idx="6052">
                  <c:v>-136.1891172126</c:v>
                </c:pt>
                <c:pt idx="6053">
                  <c:v>-137.71240291710001</c:v>
                </c:pt>
                <c:pt idx="6054">
                  <c:v>-144.0781489588</c:v>
                </c:pt>
                <c:pt idx="6055">
                  <c:v>-154.0624302951</c:v>
                </c:pt>
                <c:pt idx="6056">
                  <c:v>-143.02360052910001</c:v>
                </c:pt>
                <c:pt idx="6057">
                  <c:v>-144.29655739219999</c:v>
                </c:pt>
                <c:pt idx="6058">
                  <c:v>-159.31310385149999</c:v>
                </c:pt>
                <c:pt idx="6059">
                  <c:v>-143.5040847695</c:v>
                </c:pt>
                <c:pt idx="6060">
                  <c:v>-143.9159781285</c:v>
                </c:pt>
                <c:pt idx="6061">
                  <c:v>-154.0497354293</c:v>
                </c:pt>
                <c:pt idx="6062">
                  <c:v>-145.5166379092</c:v>
                </c:pt>
                <c:pt idx="6063">
                  <c:v>-141.32102246069999</c:v>
                </c:pt>
                <c:pt idx="6064">
                  <c:v>-142.8601161446</c:v>
                </c:pt>
                <c:pt idx="6065">
                  <c:v>-144.53629565509999</c:v>
                </c:pt>
                <c:pt idx="6066">
                  <c:v>-138.83241161710001</c:v>
                </c:pt>
                <c:pt idx="6067">
                  <c:v>-137.54623156709999</c:v>
                </c:pt>
                <c:pt idx="6068">
                  <c:v>-138.84424571689999</c:v>
                </c:pt>
                <c:pt idx="6069">
                  <c:v>-141.35847476250001</c:v>
                </c:pt>
                <c:pt idx="6070">
                  <c:v>-140.86304017520001</c:v>
                </c:pt>
                <c:pt idx="6071">
                  <c:v>-136.8636410979</c:v>
                </c:pt>
                <c:pt idx="6072">
                  <c:v>-134.5529487094</c:v>
                </c:pt>
                <c:pt idx="6073">
                  <c:v>-134.58877477819999</c:v>
                </c:pt>
                <c:pt idx="6074">
                  <c:v>-136.45154819749999</c:v>
                </c:pt>
                <c:pt idx="6075">
                  <c:v>-138.03115156960001</c:v>
                </c:pt>
                <c:pt idx="6076">
                  <c:v>-138.9246105062</c:v>
                </c:pt>
                <c:pt idx="6077">
                  <c:v>-141.6914735185</c:v>
                </c:pt>
                <c:pt idx="6078">
                  <c:v>-145.6426652271</c:v>
                </c:pt>
                <c:pt idx="6079">
                  <c:v>-143.44543104409999</c:v>
                </c:pt>
                <c:pt idx="6080">
                  <c:v>-141.68441386969999</c:v>
                </c:pt>
                <c:pt idx="6081">
                  <c:v>-144.26242367180001</c:v>
                </c:pt>
                <c:pt idx="6082">
                  <c:v>-142.77835392119999</c:v>
                </c:pt>
                <c:pt idx="6083">
                  <c:v>-138.81661481239999</c:v>
                </c:pt>
                <c:pt idx="6084">
                  <c:v>-139.67714460720001</c:v>
                </c:pt>
                <c:pt idx="6085">
                  <c:v>-148.2322563738</c:v>
                </c:pt>
                <c:pt idx="6086">
                  <c:v>-146.76470153630001</c:v>
                </c:pt>
                <c:pt idx="6087">
                  <c:v>-139.58410223670001</c:v>
                </c:pt>
                <c:pt idx="6088">
                  <c:v>-137.40285826159999</c:v>
                </c:pt>
                <c:pt idx="6089">
                  <c:v>-138.28578535989999</c:v>
                </c:pt>
                <c:pt idx="6090">
                  <c:v>-138.9074295611</c:v>
                </c:pt>
                <c:pt idx="6091">
                  <c:v>-137.46178849629999</c:v>
                </c:pt>
                <c:pt idx="6092">
                  <c:v>-137.31286531329999</c:v>
                </c:pt>
                <c:pt idx="6093">
                  <c:v>-138.10493113609999</c:v>
                </c:pt>
                <c:pt idx="6094">
                  <c:v>-139.46221362079999</c:v>
                </c:pt>
                <c:pt idx="6095">
                  <c:v>-142.35190762709999</c:v>
                </c:pt>
                <c:pt idx="6096">
                  <c:v>-146.4558389398</c:v>
                </c:pt>
                <c:pt idx="6097">
                  <c:v>-145.4012441795</c:v>
                </c:pt>
                <c:pt idx="6098">
                  <c:v>-144.81878171209999</c:v>
                </c:pt>
                <c:pt idx="6099">
                  <c:v>-139.00075310060001</c:v>
                </c:pt>
                <c:pt idx="6100">
                  <c:v>-133.86197692600001</c:v>
                </c:pt>
                <c:pt idx="6101">
                  <c:v>-133.78337761259999</c:v>
                </c:pt>
                <c:pt idx="6102">
                  <c:v>-138.61524228639999</c:v>
                </c:pt>
                <c:pt idx="6103">
                  <c:v>-146.10100759529999</c:v>
                </c:pt>
                <c:pt idx="6104">
                  <c:v>-139.65878460050001</c:v>
                </c:pt>
                <c:pt idx="6105">
                  <c:v>-139.0777225178</c:v>
                </c:pt>
                <c:pt idx="6106">
                  <c:v>-143.36619168670001</c:v>
                </c:pt>
                <c:pt idx="6107">
                  <c:v>-148.8391765879</c:v>
                </c:pt>
                <c:pt idx="6108">
                  <c:v>-150.0897840227</c:v>
                </c:pt>
                <c:pt idx="6109">
                  <c:v>-149.0034820326</c:v>
                </c:pt>
                <c:pt idx="6110">
                  <c:v>-147.07020905749999</c:v>
                </c:pt>
                <c:pt idx="6111">
                  <c:v>-147.7038965225</c:v>
                </c:pt>
                <c:pt idx="6112">
                  <c:v>-157.0778225217</c:v>
                </c:pt>
                <c:pt idx="6113">
                  <c:v>-142.41683148979999</c:v>
                </c:pt>
                <c:pt idx="6114">
                  <c:v>-135.96951097269999</c:v>
                </c:pt>
                <c:pt idx="6115">
                  <c:v>-136.2763611037</c:v>
                </c:pt>
                <c:pt idx="6116">
                  <c:v>-146.0011737735</c:v>
                </c:pt>
                <c:pt idx="6117">
                  <c:v>-145.85616496189999</c:v>
                </c:pt>
                <c:pt idx="6118">
                  <c:v>-142.8268004478</c:v>
                </c:pt>
                <c:pt idx="6119">
                  <c:v>-146.10977201329999</c:v>
                </c:pt>
                <c:pt idx="6120">
                  <c:v>-141.27285013810001</c:v>
                </c:pt>
                <c:pt idx="6121">
                  <c:v>-136.89515455989999</c:v>
                </c:pt>
                <c:pt idx="6122">
                  <c:v>-134.91050319550001</c:v>
                </c:pt>
                <c:pt idx="6123">
                  <c:v>-135.9951173282</c:v>
                </c:pt>
                <c:pt idx="6124">
                  <c:v>-140.49249453440001</c:v>
                </c:pt>
                <c:pt idx="6125">
                  <c:v>-145.93054113829999</c:v>
                </c:pt>
                <c:pt idx="6126">
                  <c:v>-148.3204258339</c:v>
                </c:pt>
                <c:pt idx="6127">
                  <c:v>-148.92084701159999</c:v>
                </c:pt>
                <c:pt idx="6128">
                  <c:v>-154.99056249989999</c:v>
                </c:pt>
                <c:pt idx="6129">
                  <c:v>-148.29277341849999</c:v>
                </c:pt>
                <c:pt idx="6130">
                  <c:v>-144.8210856195</c:v>
                </c:pt>
                <c:pt idx="6131">
                  <c:v>-147.61389273980001</c:v>
                </c:pt>
                <c:pt idx="6132">
                  <c:v>-184.9845599187</c:v>
                </c:pt>
                <c:pt idx="6133">
                  <c:v>-144.9803589899</c:v>
                </c:pt>
                <c:pt idx="6134">
                  <c:v>-141.4951904102</c:v>
                </c:pt>
                <c:pt idx="6135">
                  <c:v>-143.40777062679999</c:v>
                </c:pt>
                <c:pt idx="6136">
                  <c:v>-150.493103424</c:v>
                </c:pt>
                <c:pt idx="6137">
                  <c:v>-148.6663098423</c:v>
                </c:pt>
                <c:pt idx="6138">
                  <c:v>-141.81498191860001</c:v>
                </c:pt>
                <c:pt idx="6139">
                  <c:v>-141.92546262260001</c:v>
                </c:pt>
                <c:pt idx="6140">
                  <c:v>-145.5864535046</c:v>
                </c:pt>
                <c:pt idx="6141">
                  <c:v>-144.19903241919999</c:v>
                </c:pt>
                <c:pt idx="6142">
                  <c:v>-151.315950585</c:v>
                </c:pt>
                <c:pt idx="6143">
                  <c:v>-145.40567255190001</c:v>
                </c:pt>
                <c:pt idx="6144">
                  <c:v>-138.3123627887</c:v>
                </c:pt>
                <c:pt idx="6145">
                  <c:v>-135.7087531976</c:v>
                </c:pt>
                <c:pt idx="6146">
                  <c:v>-134.26140475220001</c:v>
                </c:pt>
                <c:pt idx="6147">
                  <c:v>-134.41690375030001</c:v>
                </c:pt>
                <c:pt idx="6148">
                  <c:v>-138.47083950640001</c:v>
                </c:pt>
                <c:pt idx="6149">
                  <c:v>-149.84172174540001</c:v>
                </c:pt>
                <c:pt idx="6150">
                  <c:v>-139.95421050370001</c:v>
                </c:pt>
                <c:pt idx="6151">
                  <c:v>-136.50519722300001</c:v>
                </c:pt>
                <c:pt idx="6152">
                  <c:v>-136.12487211679999</c:v>
                </c:pt>
                <c:pt idx="6153">
                  <c:v>-136.2770730247</c:v>
                </c:pt>
                <c:pt idx="6154">
                  <c:v>-136.7139653143</c:v>
                </c:pt>
                <c:pt idx="6155">
                  <c:v>-139.3837921869</c:v>
                </c:pt>
                <c:pt idx="6156">
                  <c:v>-140.70084343549999</c:v>
                </c:pt>
                <c:pt idx="6157">
                  <c:v>-141.82043060399999</c:v>
                </c:pt>
                <c:pt idx="6158">
                  <c:v>-151.62713797359999</c:v>
                </c:pt>
                <c:pt idx="6159">
                  <c:v>-146.20448718930001</c:v>
                </c:pt>
                <c:pt idx="6160">
                  <c:v>-141.7926046522</c:v>
                </c:pt>
                <c:pt idx="6161">
                  <c:v>-139.97842637700001</c:v>
                </c:pt>
                <c:pt idx="6162">
                  <c:v>-141.73069553190001</c:v>
                </c:pt>
                <c:pt idx="6163">
                  <c:v>-144.0699385442</c:v>
                </c:pt>
                <c:pt idx="6164">
                  <c:v>-138.40428986680001</c:v>
                </c:pt>
                <c:pt idx="6165">
                  <c:v>-136.3993193</c:v>
                </c:pt>
                <c:pt idx="6166">
                  <c:v>-138.02687369239999</c:v>
                </c:pt>
                <c:pt idx="6167">
                  <c:v>-141.724660081</c:v>
                </c:pt>
                <c:pt idx="6168">
                  <c:v>-141.48958406130001</c:v>
                </c:pt>
                <c:pt idx="6169">
                  <c:v>-140.21138771880001</c:v>
                </c:pt>
                <c:pt idx="6170">
                  <c:v>-138.923463484</c:v>
                </c:pt>
                <c:pt idx="6171">
                  <c:v>-136.96057838179999</c:v>
                </c:pt>
                <c:pt idx="6172">
                  <c:v>-137.16466219040001</c:v>
                </c:pt>
                <c:pt idx="6173">
                  <c:v>-143.04469964169999</c:v>
                </c:pt>
                <c:pt idx="6174">
                  <c:v>-143.09841866619999</c:v>
                </c:pt>
                <c:pt idx="6175">
                  <c:v>-135.07655996619999</c:v>
                </c:pt>
                <c:pt idx="6176">
                  <c:v>-133.74825721959999</c:v>
                </c:pt>
                <c:pt idx="6177">
                  <c:v>-136.7831412816</c:v>
                </c:pt>
                <c:pt idx="6178">
                  <c:v>-146.09000681660001</c:v>
                </c:pt>
                <c:pt idx="6179">
                  <c:v>-155.55433390109999</c:v>
                </c:pt>
                <c:pt idx="6180">
                  <c:v>-154.45444353709999</c:v>
                </c:pt>
                <c:pt idx="6181">
                  <c:v>-157.20268991290001</c:v>
                </c:pt>
                <c:pt idx="6182">
                  <c:v>-157.86612854520001</c:v>
                </c:pt>
                <c:pt idx="6183">
                  <c:v>-147.39658864649999</c:v>
                </c:pt>
                <c:pt idx="6184">
                  <c:v>-139.76580167739999</c:v>
                </c:pt>
                <c:pt idx="6185">
                  <c:v>-137.3114650245</c:v>
                </c:pt>
                <c:pt idx="6186">
                  <c:v>-138.31010193989999</c:v>
                </c:pt>
                <c:pt idx="6187">
                  <c:v>-141.0941775615</c:v>
                </c:pt>
                <c:pt idx="6188">
                  <c:v>-143.3398880721</c:v>
                </c:pt>
                <c:pt idx="6189">
                  <c:v>-142.8486597742</c:v>
                </c:pt>
                <c:pt idx="6190">
                  <c:v>-144.807452262</c:v>
                </c:pt>
                <c:pt idx="6191">
                  <c:v>-146.48165019199999</c:v>
                </c:pt>
                <c:pt idx="6192">
                  <c:v>-140.37747293180001</c:v>
                </c:pt>
                <c:pt idx="6193">
                  <c:v>-138.3275335113</c:v>
                </c:pt>
                <c:pt idx="6194">
                  <c:v>-138.05848876179999</c:v>
                </c:pt>
                <c:pt idx="6195">
                  <c:v>-139.56402146510001</c:v>
                </c:pt>
                <c:pt idx="6196">
                  <c:v>-142.8695687311</c:v>
                </c:pt>
                <c:pt idx="6197">
                  <c:v>-146.27160547880001</c:v>
                </c:pt>
                <c:pt idx="6198">
                  <c:v>-150.2938638679</c:v>
                </c:pt>
                <c:pt idx="6199">
                  <c:v>-149.86911924399999</c:v>
                </c:pt>
                <c:pt idx="6200">
                  <c:v>-151.44949336580001</c:v>
                </c:pt>
                <c:pt idx="6201">
                  <c:v>-153.6311495464</c:v>
                </c:pt>
                <c:pt idx="6202">
                  <c:v>-144.5508962442</c:v>
                </c:pt>
                <c:pt idx="6203">
                  <c:v>-146.8354200544</c:v>
                </c:pt>
                <c:pt idx="6204">
                  <c:v>-145.75625735220001</c:v>
                </c:pt>
                <c:pt idx="6205">
                  <c:v>-139.68539991719999</c:v>
                </c:pt>
                <c:pt idx="6206">
                  <c:v>-139.0444242403</c:v>
                </c:pt>
                <c:pt idx="6207">
                  <c:v>-140.6186073833</c:v>
                </c:pt>
                <c:pt idx="6208">
                  <c:v>-140.82118733409999</c:v>
                </c:pt>
                <c:pt idx="6209">
                  <c:v>-141.633112098</c:v>
                </c:pt>
                <c:pt idx="6210">
                  <c:v>-148.6836576083</c:v>
                </c:pt>
                <c:pt idx="6211">
                  <c:v>-150.39201592820001</c:v>
                </c:pt>
                <c:pt idx="6212">
                  <c:v>-152.9388704852</c:v>
                </c:pt>
                <c:pt idx="6213">
                  <c:v>-152.31368747089999</c:v>
                </c:pt>
                <c:pt idx="6214">
                  <c:v>-149.8163475376</c:v>
                </c:pt>
                <c:pt idx="6215">
                  <c:v>-151.1271289609</c:v>
                </c:pt>
                <c:pt idx="6216">
                  <c:v>-150.95150405570001</c:v>
                </c:pt>
                <c:pt idx="6217">
                  <c:v>-152.35149250219999</c:v>
                </c:pt>
                <c:pt idx="6218">
                  <c:v>-151.35069296430001</c:v>
                </c:pt>
                <c:pt idx="6219">
                  <c:v>-145.99962805120001</c:v>
                </c:pt>
                <c:pt idx="6220">
                  <c:v>-149.0324503985</c:v>
                </c:pt>
                <c:pt idx="6221">
                  <c:v>-146.65418432920001</c:v>
                </c:pt>
                <c:pt idx="6222">
                  <c:v>-140.59073810530001</c:v>
                </c:pt>
                <c:pt idx="6223">
                  <c:v>-138.45892927540001</c:v>
                </c:pt>
                <c:pt idx="6224">
                  <c:v>-139.06626054189999</c:v>
                </c:pt>
                <c:pt idx="6225">
                  <c:v>-144.7305357406</c:v>
                </c:pt>
                <c:pt idx="6226">
                  <c:v>-160.3919307509</c:v>
                </c:pt>
                <c:pt idx="6227">
                  <c:v>-149.6085025369</c:v>
                </c:pt>
                <c:pt idx="6228">
                  <c:v>-150.0974470125</c:v>
                </c:pt>
                <c:pt idx="6229">
                  <c:v>-154.64959432719999</c:v>
                </c:pt>
                <c:pt idx="6230">
                  <c:v>-150.75957801690001</c:v>
                </c:pt>
                <c:pt idx="6231">
                  <c:v>-141.6678255475</c:v>
                </c:pt>
                <c:pt idx="6232">
                  <c:v>-139.87586522940001</c:v>
                </c:pt>
                <c:pt idx="6233">
                  <c:v>-141.72628091319999</c:v>
                </c:pt>
                <c:pt idx="6234">
                  <c:v>-145.14169946120001</c:v>
                </c:pt>
                <c:pt idx="6235">
                  <c:v>-143.7753758803</c:v>
                </c:pt>
                <c:pt idx="6236">
                  <c:v>-139.82550655989999</c:v>
                </c:pt>
                <c:pt idx="6237">
                  <c:v>-139.99926707220001</c:v>
                </c:pt>
                <c:pt idx="6238">
                  <c:v>-146.23464374950001</c:v>
                </c:pt>
                <c:pt idx="6239">
                  <c:v>-182.14878687890001</c:v>
                </c:pt>
                <c:pt idx="6240">
                  <c:v>-144.83133387390001</c:v>
                </c:pt>
                <c:pt idx="6241">
                  <c:v>-139.1978432011</c:v>
                </c:pt>
                <c:pt idx="6242">
                  <c:v>-139.36708426620001</c:v>
                </c:pt>
                <c:pt idx="6243">
                  <c:v>-142.22906977950001</c:v>
                </c:pt>
                <c:pt idx="6244">
                  <c:v>-142.9108479537</c:v>
                </c:pt>
                <c:pt idx="6245">
                  <c:v>-144.2806841245</c:v>
                </c:pt>
                <c:pt idx="6246">
                  <c:v>-145.0572633557</c:v>
                </c:pt>
                <c:pt idx="6247">
                  <c:v>-142.58853107530001</c:v>
                </c:pt>
                <c:pt idx="6248">
                  <c:v>-140.7418695257</c:v>
                </c:pt>
                <c:pt idx="6249">
                  <c:v>-140.9438051349</c:v>
                </c:pt>
                <c:pt idx="6250">
                  <c:v>-146.4239408469</c:v>
                </c:pt>
                <c:pt idx="6251">
                  <c:v>-156.5158390755</c:v>
                </c:pt>
                <c:pt idx="6252">
                  <c:v>-165.05887340629999</c:v>
                </c:pt>
                <c:pt idx="6253">
                  <c:v>-145.43371470189999</c:v>
                </c:pt>
                <c:pt idx="6254">
                  <c:v>-140.9800081841</c:v>
                </c:pt>
                <c:pt idx="6255">
                  <c:v>-142.21092285859999</c:v>
                </c:pt>
                <c:pt idx="6256">
                  <c:v>-143.95159058780001</c:v>
                </c:pt>
                <c:pt idx="6257">
                  <c:v>-142.060906945</c:v>
                </c:pt>
                <c:pt idx="6258">
                  <c:v>-141.44596733949999</c:v>
                </c:pt>
                <c:pt idx="6259">
                  <c:v>-143.11540453999999</c:v>
                </c:pt>
                <c:pt idx="6260">
                  <c:v>-146.86292111079999</c:v>
                </c:pt>
                <c:pt idx="6261">
                  <c:v>-152.2393613616</c:v>
                </c:pt>
                <c:pt idx="6262">
                  <c:v>-141.76548291719999</c:v>
                </c:pt>
                <c:pt idx="6263">
                  <c:v>-140.8229606667</c:v>
                </c:pt>
                <c:pt idx="6264">
                  <c:v>-140.84481879020001</c:v>
                </c:pt>
                <c:pt idx="6265">
                  <c:v>-140.04966817440001</c:v>
                </c:pt>
                <c:pt idx="6266">
                  <c:v>-138.35036058860001</c:v>
                </c:pt>
                <c:pt idx="6267">
                  <c:v>-137.14451078819999</c:v>
                </c:pt>
                <c:pt idx="6268">
                  <c:v>-137.73791403070001</c:v>
                </c:pt>
                <c:pt idx="6269">
                  <c:v>-139.3736179501</c:v>
                </c:pt>
                <c:pt idx="6270">
                  <c:v>-140.47445396699999</c:v>
                </c:pt>
                <c:pt idx="6271">
                  <c:v>-139.30284549149999</c:v>
                </c:pt>
                <c:pt idx="6272">
                  <c:v>-136.9778148254</c:v>
                </c:pt>
                <c:pt idx="6273">
                  <c:v>-135.9088662028</c:v>
                </c:pt>
                <c:pt idx="6274">
                  <c:v>-137.07877900880001</c:v>
                </c:pt>
                <c:pt idx="6275">
                  <c:v>-138.5414502193</c:v>
                </c:pt>
                <c:pt idx="6276">
                  <c:v>-138.57619162110001</c:v>
                </c:pt>
                <c:pt idx="6277">
                  <c:v>-139.82257038980001</c:v>
                </c:pt>
                <c:pt idx="6278">
                  <c:v>-142.63516698780001</c:v>
                </c:pt>
                <c:pt idx="6279">
                  <c:v>-144.2153210953</c:v>
                </c:pt>
                <c:pt idx="6280">
                  <c:v>-140.7443230785</c:v>
                </c:pt>
                <c:pt idx="6281">
                  <c:v>-137.77438518189999</c:v>
                </c:pt>
                <c:pt idx="6282">
                  <c:v>-137.814019156</c:v>
                </c:pt>
                <c:pt idx="6283">
                  <c:v>-141.57834606789999</c:v>
                </c:pt>
                <c:pt idx="6284">
                  <c:v>-147.7596643697</c:v>
                </c:pt>
                <c:pt idx="6285">
                  <c:v>-158.4663747411</c:v>
                </c:pt>
                <c:pt idx="6286">
                  <c:v>-148.24993262180001</c:v>
                </c:pt>
                <c:pt idx="6287">
                  <c:v>-142.36172882970001</c:v>
                </c:pt>
                <c:pt idx="6288">
                  <c:v>-141.69919625879999</c:v>
                </c:pt>
                <c:pt idx="6289">
                  <c:v>-141.1454283754</c:v>
                </c:pt>
                <c:pt idx="6290">
                  <c:v>-137.90786290209999</c:v>
                </c:pt>
                <c:pt idx="6291">
                  <c:v>-135.73618854450001</c:v>
                </c:pt>
                <c:pt idx="6292">
                  <c:v>-136.1396860182</c:v>
                </c:pt>
                <c:pt idx="6293">
                  <c:v>-139.08721024389999</c:v>
                </c:pt>
                <c:pt idx="6294">
                  <c:v>-143.8718939876</c:v>
                </c:pt>
                <c:pt idx="6295">
                  <c:v>-149.34857817509999</c:v>
                </c:pt>
                <c:pt idx="6296">
                  <c:v>-147.61172389629999</c:v>
                </c:pt>
                <c:pt idx="6297">
                  <c:v>-145.3981280401</c:v>
                </c:pt>
                <c:pt idx="6298">
                  <c:v>-145.04913908290001</c:v>
                </c:pt>
                <c:pt idx="6299">
                  <c:v>-147.8088619072</c:v>
                </c:pt>
                <c:pt idx="6300">
                  <c:v>-148.55108202669999</c:v>
                </c:pt>
                <c:pt idx="6301">
                  <c:v>-144.9874339891</c:v>
                </c:pt>
                <c:pt idx="6302">
                  <c:v>-146.5532899964</c:v>
                </c:pt>
                <c:pt idx="6303">
                  <c:v>-148.87320388180001</c:v>
                </c:pt>
                <c:pt idx="6304">
                  <c:v>-145.42903629669999</c:v>
                </c:pt>
                <c:pt idx="6305">
                  <c:v>-150.13244353799999</c:v>
                </c:pt>
                <c:pt idx="6306">
                  <c:v>-146.650650574</c:v>
                </c:pt>
                <c:pt idx="6307">
                  <c:v>-139.75172599550001</c:v>
                </c:pt>
                <c:pt idx="6308">
                  <c:v>-138.3815517843</c:v>
                </c:pt>
                <c:pt idx="6309">
                  <c:v>-137.0545495069</c:v>
                </c:pt>
                <c:pt idx="6310">
                  <c:v>-136.5696357937</c:v>
                </c:pt>
                <c:pt idx="6311">
                  <c:v>-141.8365553134</c:v>
                </c:pt>
                <c:pt idx="6312">
                  <c:v>-146.99867191140001</c:v>
                </c:pt>
                <c:pt idx="6313">
                  <c:v>-142.288578513</c:v>
                </c:pt>
                <c:pt idx="6314">
                  <c:v>-141.99373108360001</c:v>
                </c:pt>
                <c:pt idx="6315">
                  <c:v>-143.55123791919999</c:v>
                </c:pt>
                <c:pt idx="6316">
                  <c:v>-143.4972864401</c:v>
                </c:pt>
                <c:pt idx="6317">
                  <c:v>-140.25055232950001</c:v>
                </c:pt>
                <c:pt idx="6318">
                  <c:v>-138.66159265350001</c:v>
                </c:pt>
                <c:pt idx="6319">
                  <c:v>-140.2490608638</c:v>
                </c:pt>
                <c:pt idx="6320">
                  <c:v>-144.2624469925</c:v>
                </c:pt>
                <c:pt idx="6321">
                  <c:v>-151.58790810310001</c:v>
                </c:pt>
                <c:pt idx="6322">
                  <c:v>-157.16384759850001</c:v>
                </c:pt>
                <c:pt idx="6323">
                  <c:v>-145.52083196589999</c:v>
                </c:pt>
                <c:pt idx="6324">
                  <c:v>-143.58883850550001</c:v>
                </c:pt>
                <c:pt idx="6325">
                  <c:v>-149.77849594009999</c:v>
                </c:pt>
                <c:pt idx="6326">
                  <c:v>-150.0189297048</c:v>
                </c:pt>
                <c:pt idx="6327">
                  <c:v>-142.22897628300001</c:v>
                </c:pt>
                <c:pt idx="6328">
                  <c:v>-141.34438367000001</c:v>
                </c:pt>
                <c:pt idx="6329">
                  <c:v>-140.8346088175</c:v>
                </c:pt>
                <c:pt idx="6330">
                  <c:v>-140.46887678019999</c:v>
                </c:pt>
                <c:pt idx="6331">
                  <c:v>-144.9207939138</c:v>
                </c:pt>
                <c:pt idx="6332">
                  <c:v>-162.95661139340001</c:v>
                </c:pt>
                <c:pt idx="6333">
                  <c:v>-159.38885302649999</c:v>
                </c:pt>
                <c:pt idx="6334">
                  <c:v>-147.60448394529999</c:v>
                </c:pt>
                <c:pt idx="6335">
                  <c:v>-148.36404603669999</c:v>
                </c:pt>
                <c:pt idx="6336">
                  <c:v>-150.42538810959999</c:v>
                </c:pt>
                <c:pt idx="6337">
                  <c:v>-146.25037904370001</c:v>
                </c:pt>
                <c:pt idx="6338">
                  <c:v>-147.13376664699999</c:v>
                </c:pt>
                <c:pt idx="6339">
                  <c:v>-140.74893421440001</c:v>
                </c:pt>
                <c:pt idx="6340">
                  <c:v>-137.2344231328</c:v>
                </c:pt>
                <c:pt idx="6341">
                  <c:v>-136.72705415670001</c:v>
                </c:pt>
                <c:pt idx="6342">
                  <c:v>-138.07127646710001</c:v>
                </c:pt>
                <c:pt idx="6343">
                  <c:v>-139.6638695611</c:v>
                </c:pt>
                <c:pt idx="6344">
                  <c:v>-141.3162478056</c:v>
                </c:pt>
                <c:pt idx="6345">
                  <c:v>-144.61539150999999</c:v>
                </c:pt>
                <c:pt idx="6346">
                  <c:v>-148.74349484379999</c:v>
                </c:pt>
                <c:pt idx="6347">
                  <c:v>-143.68982658069999</c:v>
                </c:pt>
                <c:pt idx="6348">
                  <c:v>-139.0788032179</c:v>
                </c:pt>
                <c:pt idx="6349">
                  <c:v>-137.74456538269999</c:v>
                </c:pt>
                <c:pt idx="6350">
                  <c:v>-138.81784886259999</c:v>
                </c:pt>
                <c:pt idx="6351">
                  <c:v>-143.66365658039999</c:v>
                </c:pt>
                <c:pt idx="6352">
                  <c:v>-157.10594088830001</c:v>
                </c:pt>
                <c:pt idx="6353">
                  <c:v>-145.87977275489999</c:v>
                </c:pt>
                <c:pt idx="6354">
                  <c:v>-139.85453760280001</c:v>
                </c:pt>
                <c:pt idx="6355">
                  <c:v>-137.55293443119999</c:v>
                </c:pt>
                <c:pt idx="6356">
                  <c:v>-137.53205890749999</c:v>
                </c:pt>
                <c:pt idx="6357">
                  <c:v>-137.40067807560001</c:v>
                </c:pt>
                <c:pt idx="6358">
                  <c:v>-137.17317991990001</c:v>
                </c:pt>
                <c:pt idx="6359">
                  <c:v>-138.8705748491</c:v>
                </c:pt>
                <c:pt idx="6360">
                  <c:v>-141.2070201658</c:v>
                </c:pt>
                <c:pt idx="6361">
                  <c:v>-139.41060206559999</c:v>
                </c:pt>
                <c:pt idx="6362">
                  <c:v>-138.58244828950001</c:v>
                </c:pt>
                <c:pt idx="6363">
                  <c:v>-140.18047222920001</c:v>
                </c:pt>
                <c:pt idx="6364">
                  <c:v>-143.48341036310001</c:v>
                </c:pt>
                <c:pt idx="6365">
                  <c:v>-149.40916958279999</c:v>
                </c:pt>
                <c:pt idx="6366">
                  <c:v>-144.4632711639</c:v>
                </c:pt>
                <c:pt idx="6367">
                  <c:v>-138.91656909240001</c:v>
                </c:pt>
                <c:pt idx="6368">
                  <c:v>-137.3858671374</c:v>
                </c:pt>
                <c:pt idx="6369">
                  <c:v>-139.38677464560001</c:v>
                </c:pt>
                <c:pt idx="6370">
                  <c:v>-148.3626355877</c:v>
                </c:pt>
                <c:pt idx="6371">
                  <c:v>-145.34702354800001</c:v>
                </c:pt>
                <c:pt idx="6372">
                  <c:v>-141.15176523279999</c:v>
                </c:pt>
                <c:pt idx="6373">
                  <c:v>-142.2785901247</c:v>
                </c:pt>
                <c:pt idx="6374">
                  <c:v>-145.10596224259999</c:v>
                </c:pt>
                <c:pt idx="6375">
                  <c:v>-146.29446400270001</c:v>
                </c:pt>
                <c:pt idx="6376">
                  <c:v>-144.7073716317</c:v>
                </c:pt>
                <c:pt idx="6377">
                  <c:v>-144.01444126249999</c:v>
                </c:pt>
                <c:pt idx="6378">
                  <c:v>-150.04402825720001</c:v>
                </c:pt>
                <c:pt idx="6379">
                  <c:v>-156.3699657818</c:v>
                </c:pt>
                <c:pt idx="6380">
                  <c:v>-143.56127104800001</c:v>
                </c:pt>
                <c:pt idx="6381">
                  <c:v>-138.0412715233</c:v>
                </c:pt>
                <c:pt idx="6382">
                  <c:v>-140.0461096507</c:v>
                </c:pt>
                <c:pt idx="6383">
                  <c:v>-158.32722308410001</c:v>
                </c:pt>
                <c:pt idx="6384">
                  <c:v>-146.2055890956</c:v>
                </c:pt>
                <c:pt idx="6385">
                  <c:v>-145.03499071499999</c:v>
                </c:pt>
                <c:pt idx="6386">
                  <c:v>-147.2607782792</c:v>
                </c:pt>
                <c:pt idx="6387">
                  <c:v>-146.1283566601</c:v>
                </c:pt>
                <c:pt idx="6388">
                  <c:v>-141.477466351</c:v>
                </c:pt>
                <c:pt idx="6389">
                  <c:v>-138.87117644029999</c:v>
                </c:pt>
                <c:pt idx="6390">
                  <c:v>-140.6095235814</c:v>
                </c:pt>
                <c:pt idx="6391">
                  <c:v>-148.97558048089999</c:v>
                </c:pt>
                <c:pt idx="6392">
                  <c:v>-151.16274297379999</c:v>
                </c:pt>
                <c:pt idx="6393">
                  <c:v>-143.19073302219999</c:v>
                </c:pt>
                <c:pt idx="6394">
                  <c:v>-145.33180448319999</c:v>
                </c:pt>
                <c:pt idx="6395">
                  <c:v>-144.73117391</c:v>
                </c:pt>
                <c:pt idx="6396">
                  <c:v>-135.66715236300001</c:v>
                </c:pt>
                <c:pt idx="6397">
                  <c:v>-134.58095863520001</c:v>
                </c:pt>
                <c:pt idx="6398">
                  <c:v>-137.3087828454</c:v>
                </c:pt>
                <c:pt idx="6399">
                  <c:v>-141.4801288601</c:v>
                </c:pt>
                <c:pt idx="6400">
                  <c:v>-144.07590614980001</c:v>
                </c:pt>
                <c:pt idx="6401">
                  <c:v>-141.48640392999999</c:v>
                </c:pt>
                <c:pt idx="6402">
                  <c:v>-138.2393403598</c:v>
                </c:pt>
                <c:pt idx="6403">
                  <c:v>-137.56022099769999</c:v>
                </c:pt>
                <c:pt idx="6404">
                  <c:v>-140.58754882950001</c:v>
                </c:pt>
                <c:pt idx="6405">
                  <c:v>-147.68396073029999</c:v>
                </c:pt>
                <c:pt idx="6406">
                  <c:v>-144.81647123459999</c:v>
                </c:pt>
                <c:pt idx="6407">
                  <c:v>-142.81492091530001</c:v>
                </c:pt>
                <c:pt idx="6408">
                  <c:v>-152.31018509399999</c:v>
                </c:pt>
                <c:pt idx="6409">
                  <c:v>-144.33761560799999</c:v>
                </c:pt>
                <c:pt idx="6410">
                  <c:v>-139.8374529502</c:v>
                </c:pt>
                <c:pt idx="6411">
                  <c:v>-141.5640802545</c:v>
                </c:pt>
                <c:pt idx="6412">
                  <c:v>-147.03464387060001</c:v>
                </c:pt>
                <c:pt idx="6413">
                  <c:v>-148.69052305989999</c:v>
                </c:pt>
                <c:pt idx="6414">
                  <c:v>-145.91346534409999</c:v>
                </c:pt>
                <c:pt idx="6415">
                  <c:v>-148.9423348558</c:v>
                </c:pt>
                <c:pt idx="6416">
                  <c:v>-149.5597792209</c:v>
                </c:pt>
                <c:pt idx="6417">
                  <c:v>-141.48649776990001</c:v>
                </c:pt>
                <c:pt idx="6418">
                  <c:v>-143.0862648824</c:v>
                </c:pt>
                <c:pt idx="6419">
                  <c:v>-153.59613402330001</c:v>
                </c:pt>
                <c:pt idx="6420">
                  <c:v>-143.91100176820001</c:v>
                </c:pt>
                <c:pt idx="6421">
                  <c:v>-143.34324691250001</c:v>
                </c:pt>
                <c:pt idx="6422">
                  <c:v>-147.8685316728</c:v>
                </c:pt>
                <c:pt idx="6423">
                  <c:v>-143.98581682130001</c:v>
                </c:pt>
                <c:pt idx="6424">
                  <c:v>-140.96995832850001</c:v>
                </c:pt>
                <c:pt idx="6425">
                  <c:v>-145.74812069309999</c:v>
                </c:pt>
                <c:pt idx="6426">
                  <c:v>-149.42740933589999</c:v>
                </c:pt>
                <c:pt idx="6427">
                  <c:v>-148.021391685</c:v>
                </c:pt>
                <c:pt idx="6428">
                  <c:v>-138.79314342719999</c:v>
                </c:pt>
                <c:pt idx="6429">
                  <c:v>-134.97492772519999</c:v>
                </c:pt>
                <c:pt idx="6430">
                  <c:v>-134.6052462552</c:v>
                </c:pt>
                <c:pt idx="6431">
                  <c:v>-135.22080106569999</c:v>
                </c:pt>
                <c:pt idx="6432">
                  <c:v>-136.92260483679999</c:v>
                </c:pt>
                <c:pt idx="6433">
                  <c:v>-143.06623803319999</c:v>
                </c:pt>
                <c:pt idx="6434">
                  <c:v>-158.77504746779999</c:v>
                </c:pt>
                <c:pt idx="6435">
                  <c:v>-152.4579855783</c:v>
                </c:pt>
                <c:pt idx="6436">
                  <c:v>-155.93919312310001</c:v>
                </c:pt>
                <c:pt idx="6437">
                  <c:v>-146.6928095941</c:v>
                </c:pt>
                <c:pt idx="6438">
                  <c:v>-144.82667545050001</c:v>
                </c:pt>
                <c:pt idx="6439">
                  <c:v>-148.71201375870001</c:v>
                </c:pt>
                <c:pt idx="6440">
                  <c:v>-144.05148059070001</c:v>
                </c:pt>
                <c:pt idx="6441">
                  <c:v>-136.5086962885</c:v>
                </c:pt>
                <c:pt idx="6442">
                  <c:v>-133.89486732570001</c:v>
                </c:pt>
                <c:pt idx="6443">
                  <c:v>-135.4359242434</c:v>
                </c:pt>
                <c:pt idx="6444">
                  <c:v>-141.25796440100001</c:v>
                </c:pt>
                <c:pt idx="6445">
                  <c:v>-149.76534325189999</c:v>
                </c:pt>
                <c:pt idx="6446">
                  <c:v>-146.2730742068</c:v>
                </c:pt>
                <c:pt idx="6447">
                  <c:v>-146.32248846260001</c:v>
                </c:pt>
                <c:pt idx="6448">
                  <c:v>-144.59359471939999</c:v>
                </c:pt>
                <c:pt idx="6449">
                  <c:v>-142.6501923479</c:v>
                </c:pt>
                <c:pt idx="6450">
                  <c:v>-146.1863057297</c:v>
                </c:pt>
                <c:pt idx="6451">
                  <c:v>-148.33097848989999</c:v>
                </c:pt>
                <c:pt idx="6452">
                  <c:v>-139.78924461290001</c:v>
                </c:pt>
                <c:pt idx="6453">
                  <c:v>-135.40493283929999</c:v>
                </c:pt>
                <c:pt idx="6454">
                  <c:v>-136.39278658270001</c:v>
                </c:pt>
                <c:pt idx="6455">
                  <c:v>-145.18977738469999</c:v>
                </c:pt>
                <c:pt idx="6456">
                  <c:v>-147.92409007480001</c:v>
                </c:pt>
                <c:pt idx="6457">
                  <c:v>-142.3531730249</c:v>
                </c:pt>
                <c:pt idx="6458">
                  <c:v>-140.2369616405</c:v>
                </c:pt>
                <c:pt idx="6459">
                  <c:v>-137.8309181818</c:v>
                </c:pt>
                <c:pt idx="6460">
                  <c:v>-135.20103631999999</c:v>
                </c:pt>
                <c:pt idx="6461">
                  <c:v>-134.42910034280001</c:v>
                </c:pt>
                <c:pt idx="6462">
                  <c:v>-136.39903181150001</c:v>
                </c:pt>
                <c:pt idx="6463">
                  <c:v>-141.3449375587</c:v>
                </c:pt>
                <c:pt idx="6464">
                  <c:v>-149.27707122320001</c:v>
                </c:pt>
                <c:pt idx="6465">
                  <c:v>-167.6888140385</c:v>
                </c:pt>
                <c:pt idx="6466">
                  <c:v>-149.77899160320001</c:v>
                </c:pt>
                <c:pt idx="6467">
                  <c:v>-148.34777837089999</c:v>
                </c:pt>
                <c:pt idx="6468">
                  <c:v>-146.86857312539999</c:v>
                </c:pt>
                <c:pt idx="6469">
                  <c:v>-143.18430034470001</c:v>
                </c:pt>
                <c:pt idx="6470">
                  <c:v>-139.76736786609999</c:v>
                </c:pt>
                <c:pt idx="6471">
                  <c:v>-137.88328211730001</c:v>
                </c:pt>
                <c:pt idx="6472">
                  <c:v>-138.1259999017</c:v>
                </c:pt>
                <c:pt idx="6473">
                  <c:v>-141.0176354731</c:v>
                </c:pt>
                <c:pt idx="6474">
                  <c:v>-148.35081729180001</c:v>
                </c:pt>
                <c:pt idx="6475">
                  <c:v>-159.09691107800001</c:v>
                </c:pt>
                <c:pt idx="6476">
                  <c:v>-157.46354349929999</c:v>
                </c:pt>
                <c:pt idx="6477">
                  <c:v>-147.02810552349999</c:v>
                </c:pt>
                <c:pt idx="6478">
                  <c:v>-140.52988892330001</c:v>
                </c:pt>
                <c:pt idx="6479">
                  <c:v>-140.4636178506</c:v>
                </c:pt>
                <c:pt idx="6480">
                  <c:v>-143.6202747772</c:v>
                </c:pt>
                <c:pt idx="6481">
                  <c:v>-153.42212657069999</c:v>
                </c:pt>
                <c:pt idx="6482">
                  <c:v>-145.54376213110001</c:v>
                </c:pt>
                <c:pt idx="6483">
                  <c:v>-141.26955612840001</c:v>
                </c:pt>
                <c:pt idx="6484">
                  <c:v>-144.36688638250001</c:v>
                </c:pt>
                <c:pt idx="6485">
                  <c:v>-151.70888178289999</c:v>
                </c:pt>
                <c:pt idx="6486">
                  <c:v>-149.7746857194</c:v>
                </c:pt>
                <c:pt idx="6487">
                  <c:v>-144.04110615869999</c:v>
                </c:pt>
                <c:pt idx="6488">
                  <c:v>-140.9846225899</c:v>
                </c:pt>
                <c:pt idx="6489">
                  <c:v>-136.66775555839999</c:v>
                </c:pt>
                <c:pt idx="6490">
                  <c:v>-135.90733282580001</c:v>
                </c:pt>
                <c:pt idx="6491">
                  <c:v>-140.07200012870001</c:v>
                </c:pt>
                <c:pt idx="6492">
                  <c:v>-148.63168902410001</c:v>
                </c:pt>
                <c:pt idx="6493">
                  <c:v>-149.42070364770001</c:v>
                </c:pt>
                <c:pt idx="6494">
                  <c:v>-147.19248144170001</c:v>
                </c:pt>
                <c:pt idx="6495">
                  <c:v>-148.12405744629999</c:v>
                </c:pt>
                <c:pt idx="6496">
                  <c:v>-143.8396475609</c:v>
                </c:pt>
                <c:pt idx="6497">
                  <c:v>-140.24029060300001</c:v>
                </c:pt>
                <c:pt idx="6498">
                  <c:v>-140.4184593624</c:v>
                </c:pt>
                <c:pt idx="6499">
                  <c:v>-141.97639818339999</c:v>
                </c:pt>
                <c:pt idx="6500">
                  <c:v>-138.3240691611</c:v>
                </c:pt>
                <c:pt idx="6501">
                  <c:v>-140.4773718097</c:v>
                </c:pt>
                <c:pt idx="6502">
                  <c:v>-168.1367482746</c:v>
                </c:pt>
                <c:pt idx="6503">
                  <c:v>-144.3377851706</c:v>
                </c:pt>
                <c:pt idx="6504">
                  <c:v>-147.5030841194</c:v>
                </c:pt>
                <c:pt idx="6505">
                  <c:v>-150.9855605626</c:v>
                </c:pt>
                <c:pt idx="6506">
                  <c:v>-146.92714524920001</c:v>
                </c:pt>
                <c:pt idx="6507">
                  <c:v>-149.3174512562</c:v>
                </c:pt>
                <c:pt idx="6508">
                  <c:v>-155.9835418429</c:v>
                </c:pt>
                <c:pt idx="6509">
                  <c:v>-146.57362970170001</c:v>
                </c:pt>
                <c:pt idx="6510">
                  <c:v>-152.6419905482</c:v>
                </c:pt>
                <c:pt idx="6511">
                  <c:v>-150.11058363710001</c:v>
                </c:pt>
                <c:pt idx="6512">
                  <c:v>-145.51957436000001</c:v>
                </c:pt>
                <c:pt idx="6513">
                  <c:v>-151.0238717615</c:v>
                </c:pt>
                <c:pt idx="6514">
                  <c:v>-147.06135472560001</c:v>
                </c:pt>
                <c:pt idx="6515">
                  <c:v>-140.2863807546</c:v>
                </c:pt>
                <c:pt idx="6516">
                  <c:v>-138.8218945067</c:v>
                </c:pt>
                <c:pt idx="6517">
                  <c:v>-142.6487815463</c:v>
                </c:pt>
                <c:pt idx="6518">
                  <c:v>-149.26853953770001</c:v>
                </c:pt>
                <c:pt idx="6519">
                  <c:v>-140.7442315138</c:v>
                </c:pt>
                <c:pt idx="6520">
                  <c:v>-137.67428858209999</c:v>
                </c:pt>
                <c:pt idx="6521">
                  <c:v>-139.7787565884</c:v>
                </c:pt>
                <c:pt idx="6522">
                  <c:v>-148.93766926800001</c:v>
                </c:pt>
                <c:pt idx="6523">
                  <c:v>-143.13403110850001</c:v>
                </c:pt>
                <c:pt idx="6524">
                  <c:v>-139.74820977530001</c:v>
                </c:pt>
                <c:pt idx="6525">
                  <c:v>-139.09058790009999</c:v>
                </c:pt>
                <c:pt idx="6526">
                  <c:v>-138.5604193092</c:v>
                </c:pt>
                <c:pt idx="6527">
                  <c:v>-137.8267541184</c:v>
                </c:pt>
                <c:pt idx="6528">
                  <c:v>-137.59334064000001</c:v>
                </c:pt>
                <c:pt idx="6529">
                  <c:v>-138.43779202280001</c:v>
                </c:pt>
                <c:pt idx="6530">
                  <c:v>-140.69042141360001</c:v>
                </c:pt>
                <c:pt idx="6531">
                  <c:v>-142.00598883710001</c:v>
                </c:pt>
                <c:pt idx="6532">
                  <c:v>-146.94141324360001</c:v>
                </c:pt>
                <c:pt idx="6533">
                  <c:v>-150.04112337640001</c:v>
                </c:pt>
                <c:pt idx="6534">
                  <c:v>-141.98515828110001</c:v>
                </c:pt>
                <c:pt idx="6535">
                  <c:v>-141.66173618420001</c:v>
                </c:pt>
                <c:pt idx="6536">
                  <c:v>-142.91103618880001</c:v>
                </c:pt>
                <c:pt idx="6537">
                  <c:v>-141.78605028109999</c:v>
                </c:pt>
                <c:pt idx="6538">
                  <c:v>-139.6422365761</c:v>
                </c:pt>
                <c:pt idx="6539">
                  <c:v>-139.21090813160001</c:v>
                </c:pt>
                <c:pt idx="6540">
                  <c:v>-139.950195095</c:v>
                </c:pt>
                <c:pt idx="6541">
                  <c:v>-139.85309873649999</c:v>
                </c:pt>
                <c:pt idx="6542">
                  <c:v>-138.93645959360001</c:v>
                </c:pt>
                <c:pt idx="6543">
                  <c:v>-138.5861799365</c:v>
                </c:pt>
                <c:pt idx="6544">
                  <c:v>-140.05708278910001</c:v>
                </c:pt>
                <c:pt idx="6545">
                  <c:v>-141.69610114970001</c:v>
                </c:pt>
                <c:pt idx="6546">
                  <c:v>-140.03724586070001</c:v>
                </c:pt>
                <c:pt idx="6547">
                  <c:v>-138.8480826867</c:v>
                </c:pt>
                <c:pt idx="6548">
                  <c:v>-138.3458384935</c:v>
                </c:pt>
                <c:pt idx="6549">
                  <c:v>-136.91768235329999</c:v>
                </c:pt>
                <c:pt idx="6550">
                  <c:v>-136.759738443</c:v>
                </c:pt>
                <c:pt idx="6551">
                  <c:v>-136.46379254370001</c:v>
                </c:pt>
                <c:pt idx="6552">
                  <c:v>-137.11569777010001</c:v>
                </c:pt>
                <c:pt idx="6553">
                  <c:v>-139.02927144029999</c:v>
                </c:pt>
                <c:pt idx="6554">
                  <c:v>-139.83420525540001</c:v>
                </c:pt>
                <c:pt idx="6555">
                  <c:v>-140.56299838050001</c:v>
                </c:pt>
                <c:pt idx="6556">
                  <c:v>-144.08387651789999</c:v>
                </c:pt>
                <c:pt idx="6557">
                  <c:v>-152.19565023039999</c:v>
                </c:pt>
                <c:pt idx="6558">
                  <c:v>-140.70980948530001</c:v>
                </c:pt>
                <c:pt idx="6559">
                  <c:v>-137.0305870263</c:v>
                </c:pt>
                <c:pt idx="6560">
                  <c:v>-137.43963237290001</c:v>
                </c:pt>
                <c:pt idx="6561">
                  <c:v>-140.68928716970001</c:v>
                </c:pt>
                <c:pt idx="6562">
                  <c:v>-145.19282911689999</c:v>
                </c:pt>
                <c:pt idx="6563">
                  <c:v>-147.29118754660001</c:v>
                </c:pt>
                <c:pt idx="6564">
                  <c:v>-149.6295184258</c:v>
                </c:pt>
                <c:pt idx="6565">
                  <c:v>-149.67706595609999</c:v>
                </c:pt>
                <c:pt idx="6566">
                  <c:v>-149.3186445771</c:v>
                </c:pt>
                <c:pt idx="6567">
                  <c:v>-146.56419447179999</c:v>
                </c:pt>
                <c:pt idx="6568">
                  <c:v>-149.45329393739999</c:v>
                </c:pt>
                <c:pt idx="6569">
                  <c:v>-143.51540392570001</c:v>
                </c:pt>
                <c:pt idx="6570">
                  <c:v>-141.1376190766</c:v>
                </c:pt>
                <c:pt idx="6571">
                  <c:v>-142.4595904391</c:v>
                </c:pt>
                <c:pt idx="6572">
                  <c:v>-145.80503436180001</c:v>
                </c:pt>
                <c:pt idx="6573">
                  <c:v>-146.91946870230001</c:v>
                </c:pt>
                <c:pt idx="6574">
                  <c:v>-145.78433655870001</c:v>
                </c:pt>
                <c:pt idx="6575">
                  <c:v>-144.3665637233</c:v>
                </c:pt>
                <c:pt idx="6576">
                  <c:v>-142.93543669690001</c:v>
                </c:pt>
                <c:pt idx="6577">
                  <c:v>-140.14137053499999</c:v>
                </c:pt>
                <c:pt idx="6578">
                  <c:v>-136.74097388550001</c:v>
                </c:pt>
                <c:pt idx="6579">
                  <c:v>-140.18362852390001</c:v>
                </c:pt>
                <c:pt idx="6580">
                  <c:v>-149.00269121950001</c:v>
                </c:pt>
                <c:pt idx="6581">
                  <c:v>-142.05597644459999</c:v>
                </c:pt>
                <c:pt idx="6582">
                  <c:v>-145.72288109440001</c:v>
                </c:pt>
                <c:pt idx="6583">
                  <c:v>-150.00346662379999</c:v>
                </c:pt>
                <c:pt idx="6584">
                  <c:v>-146.66093933389999</c:v>
                </c:pt>
                <c:pt idx="6585">
                  <c:v>-141.1911568731</c:v>
                </c:pt>
                <c:pt idx="6586">
                  <c:v>-137.71662829339999</c:v>
                </c:pt>
                <c:pt idx="6587">
                  <c:v>-138.47884889220001</c:v>
                </c:pt>
                <c:pt idx="6588">
                  <c:v>-139.8716520593</c:v>
                </c:pt>
                <c:pt idx="6589">
                  <c:v>-137.45123971460001</c:v>
                </c:pt>
                <c:pt idx="6590">
                  <c:v>-138.26587473769999</c:v>
                </c:pt>
                <c:pt idx="6591">
                  <c:v>-143.13877306629999</c:v>
                </c:pt>
                <c:pt idx="6592">
                  <c:v>-159.6283467188</c:v>
                </c:pt>
                <c:pt idx="6593">
                  <c:v>-140.42403692729999</c:v>
                </c:pt>
                <c:pt idx="6594">
                  <c:v>-136.14357774059999</c:v>
                </c:pt>
                <c:pt idx="6595">
                  <c:v>-136.23355376730001</c:v>
                </c:pt>
                <c:pt idx="6596">
                  <c:v>-140.63706312639999</c:v>
                </c:pt>
                <c:pt idx="6597">
                  <c:v>-160.09970849940001</c:v>
                </c:pt>
                <c:pt idx="6598">
                  <c:v>-145.8258489726</c:v>
                </c:pt>
                <c:pt idx="6599">
                  <c:v>-141.6536998297</c:v>
                </c:pt>
                <c:pt idx="6600">
                  <c:v>-139.83567018030001</c:v>
                </c:pt>
                <c:pt idx="6601">
                  <c:v>-138.1732693715</c:v>
                </c:pt>
                <c:pt idx="6602">
                  <c:v>-136.8550532102</c:v>
                </c:pt>
                <c:pt idx="6603">
                  <c:v>-138.82393158869999</c:v>
                </c:pt>
                <c:pt idx="6604">
                  <c:v>-148.24236536769999</c:v>
                </c:pt>
                <c:pt idx="6605">
                  <c:v>-156.37574404189999</c:v>
                </c:pt>
                <c:pt idx="6606">
                  <c:v>-157.81940734560001</c:v>
                </c:pt>
                <c:pt idx="6607">
                  <c:v>-151.74863799240001</c:v>
                </c:pt>
                <c:pt idx="6608">
                  <c:v>-146.36338066370001</c:v>
                </c:pt>
                <c:pt idx="6609">
                  <c:v>-138.92346647580001</c:v>
                </c:pt>
                <c:pt idx="6610">
                  <c:v>-136.74028605109999</c:v>
                </c:pt>
                <c:pt idx="6611">
                  <c:v>-137.858372987</c:v>
                </c:pt>
                <c:pt idx="6612">
                  <c:v>-143.43013793790001</c:v>
                </c:pt>
                <c:pt idx="6613">
                  <c:v>-156.6793469106</c:v>
                </c:pt>
                <c:pt idx="6614">
                  <c:v>-148.06476802099999</c:v>
                </c:pt>
                <c:pt idx="6615">
                  <c:v>-143.31294463559999</c:v>
                </c:pt>
                <c:pt idx="6616">
                  <c:v>-141.430790935</c:v>
                </c:pt>
                <c:pt idx="6617">
                  <c:v>-141.8792723185</c:v>
                </c:pt>
                <c:pt idx="6618">
                  <c:v>-141.67689959</c:v>
                </c:pt>
                <c:pt idx="6619">
                  <c:v>-141.14724974550001</c:v>
                </c:pt>
                <c:pt idx="6620">
                  <c:v>-143.38611034440001</c:v>
                </c:pt>
                <c:pt idx="6621">
                  <c:v>-145.75559780719999</c:v>
                </c:pt>
                <c:pt idx="6622">
                  <c:v>-148.53315495550001</c:v>
                </c:pt>
                <c:pt idx="6623">
                  <c:v>-148.3660685202</c:v>
                </c:pt>
                <c:pt idx="6624">
                  <c:v>-144.27404040819999</c:v>
                </c:pt>
                <c:pt idx="6625">
                  <c:v>-142.2049748469</c:v>
                </c:pt>
                <c:pt idx="6626">
                  <c:v>-143.0266468934</c:v>
                </c:pt>
                <c:pt idx="6627">
                  <c:v>-144.13903843220001</c:v>
                </c:pt>
                <c:pt idx="6628">
                  <c:v>-141.4248773157</c:v>
                </c:pt>
                <c:pt idx="6629">
                  <c:v>-137.7355626316</c:v>
                </c:pt>
                <c:pt idx="6630">
                  <c:v>-136.28067575559999</c:v>
                </c:pt>
                <c:pt idx="6631">
                  <c:v>-137.9821883816</c:v>
                </c:pt>
                <c:pt idx="6632">
                  <c:v>-143.06184934429999</c:v>
                </c:pt>
                <c:pt idx="6633">
                  <c:v>-140.59564413199999</c:v>
                </c:pt>
                <c:pt idx="6634">
                  <c:v>-136.82810098549999</c:v>
                </c:pt>
                <c:pt idx="6635">
                  <c:v>-136.9633721184</c:v>
                </c:pt>
                <c:pt idx="6636">
                  <c:v>-141.88240896510001</c:v>
                </c:pt>
                <c:pt idx="6637">
                  <c:v>-145.0930098634</c:v>
                </c:pt>
                <c:pt idx="6638">
                  <c:v>-140.42929950449999</c:v>
                </c:pt>
                <c:pt idx="6639">
                  <c:v>-136.15565332930001</c:v>
                </c:pt>
                <c:pt idx="6640">
                  <c:v>-134.70734918810001</c:v>
                </c:pt>
                <c:pt idx="6641">
                  <c:v>-136.33476616039999</c:v>
                </c:pt>
                <c:pt idx="6642">
                  <c:v>-138.30089017520001</c:v>
                </c:pt>
                <c:pt idx="6643">
                  <c:v>-138.94111160950001</c:v>
                </c:pt>
                <c:pt idx="6644">
                  <c:v>-142.18169933830001</c:v>
                </c:pt>
                <c:pt idx="6645">
                  <c:v>-146.62030727850001</c:v>
                </c:pt>
                <c:pt idx="6646">
                  <c:v>-139.1628776025</c:v>
                </c:pt>
                <c:pt idx="6647">
                  <c:v>-137.67545013110001</c:v>
                </c:pt>
                <c:pt idx="6648">
                  <c:v>-141.60776810510001</c:v>
                </c:pt>
                <c:pt idx="6649">
                  <c:v>-152.98336175220001</c:v>
                </c:pt>
                <c:pt idx="6650">
                  <c:v>-147.52923124189999</c:v>
                </c:pt>
                <c:pt idx="6651">
                  <c:v>-139.48822726520001</c:v>
                </c:pt>
                <c:pt idx="6652">
                  <c:v>-136.20011903540001</c:v>
                </c:pt>
                <c:pt idx="6653">
                  <c:v>-135.09819490960001</c:v>
                </c:pt>
                <c:pt idx="6654">
                  <c:v>-136.23228649199999</c:v>
                </c:pt>
                <c:pt idx="6655">
                  <c:v>-139.56061149979999</c:v>
                </c:pt>
                <c:pt idx="6656">
                  <c:v>-141.95789751949999</c:v>
                </c:pt>
                <c:pt idx="6657">
                  <c:v>-142.00845505940001</c:v>
                </c:pt>
                <c:pt idx="6658">
                  <c:v>-146.68466342580001</c:v>
                </c:pt>
                <c:pt idx="6659">
                  <c:v>-151.2287674401</c:v>
                </c:pt>
                <c:pt idx="6660">
                  <c:v>-140.76871832239999</c:v>
                </c:pt>
                <c:pt idx="6661">
                  <c:v>-138.17073544199999</c:v>
                </c:pt>
                <c:pt idx="6662">
                  <c:v>-137.0518580897</c:v>
                </c:pt>
                <c:pt idx="6663">
                  <c:v>-136.6738975136</c:v>
                </c:pt>
                <c:pt idx="6664">
                  <c:v>-137.60620742259999</c:v>
                </c:pt>
                <c:pt idx="6665">
                  <c:v>-139.16604025640001</c:v>
                </c:pt>
                <c:pt idx="6666">
                  <c:v>-139.91883873130001</c:v>
                </c:pt>
                <c:pt idx="6667">
                  <c:v>-139.93024022500001</c:v>
                </c:pt>
                <c:pt idx="6668">
                  <c:v>-140.08414451580001</c:v>
                </c:pt>
                <c:pt idx="6669">
                  <c:v>-140.87663452410001</c:v>
                </c:pt>
                <c:pt idx="6670">
                  <c:v>-142.472038895</c:v>
                </c:pt>
                <c:pt idx="6671">
                  <c:v>-148.90470997360001</c:v>
                </c:pt>
                <c:pt idx="6672">
                  <c:v>-148.1840686063</c:v>
                </c:pt>
                <c:pt idx="6673">
                  <c:v>-142.28081348949999</c:v>
                </c:pt>
                <c:pt idx="6674">
                  <c:v>-142.77286181740001</c:v>
                </c:pt>
                <c:pt idx="6675">
                  <c:v>-140.2427170046</c:v>
                </c:pt>
                <c:pt idx="6676">
                  <c:v>-141.2566543428</c:v>
                </c:pt>
                <c:pt idx="6677">
                  <c:v>-148.4786945802</c:v>
                </c:pt>
                <c:pt idx="6678">
                  <c:v>-147.08220626350001</c:v>
                </c:pt>
                <c:pt idx="6679">
                  <c:v>-149.6503594685</c:v>
                </c:pt>
                <c:pt idx="6680">
                  <c:v>-151.80249037359999</c:v>
                </c:pt>
                <c:pt idx="6681">
                  <c:v>-149.2742607827</c:v>
                </c:pt>
                <c:pt idx="6682">
                  <c:v>-145.60663806159999</c:v>
                </c:pt>
                <c:pt idx="6683">
                  <c:v>-140.26703882539999</c:v>
                </c:pt>
                <c:pt idx="6684">
                  <c:v>-137.59702230560001</c:v>
                </c:pt>
                <c:pt idx="6685">
                  <c:v>-137.15704762639999</c:v>
                </c:pt>
                <c:pt idx="6686">
                  <c:v>-139.90441578919999</c:v>
                </c:pt>
                <c:pt idx="6687">
                  <c:v>-148.93967504380001</c:v>
                </c:pt>
                <c:pt idx="6688">
                  <c:v>-149.11288571200001</c:v>
                </c:pt>
                <c:pt idx="6689">
                  <c:v>-144.03356956920001</c:v>
                </c:pt>
                <c:pt idx="6690">
                  <c:v>-141.2679082775</c:v>
                </c:pt>
                <c:pt idx="6691">
                  <c:v>-143.16617500980001</c:v>
                </c:pt>
                <c:pt idx="6692">
                  <c:v>-144.26467235269999</c:v>
                </c:pt>
                <c:pt idx="6693">
                  <c:v>-138.402857547</c:v>
                </c:pt>
                <c:pt idx="6694">
                  <c:v>-138.14211114439999</c:v>
                </c:pt>
                <c:pt idx="6695">
                  <c:v>-146.9292641358</c:v>
                </c:pt>
                <c:pt idx="6696">
                  <c:v>-141.69827068070001</c:v>
                </c:pt>
                <c:pt idx="6697">
                  <c:v>-139.81300385989999</c:v>
                </c:pt>
                <c:pt idx="6698">
                  <c:v>-143.9302497374</c:v>
                </c:pt>
                <c:pt idx="6699">
                  <c:v>-145.83058322759999</c:v>
                </c:pt>
                <c:pt idx="6700">
                  <c:v>-143.39077553300001</c:v>
                </c:pt>
                <c:pt idx="6701">
                  <c:v>-141.5669689051</c:v>
                </c:pt>
                <c:pt idx="6702">
                  <c:v>-142.59068573510001</c:v>
                </c:pt>
                <c:pt idx="6703">
                  <c:v>-145.18956007209999</c:v>
                </c:pt>
                <c:pt idx="6704">
                  <c:v>-149.41675453420001</c:v>
                </c:pt>
                <c:pt idx="6705">
                  <c:v>-163.36413858820001</c:v>
                </c:pt>
                <c:pt idx="6706">
                  <c:v>-156.460915024</c:v>
                </c:pt>
                <c:pt idx="6707">
                  <c:v>-148.1508307224</c:v>
                </c:pt>
                <c:pt idx="6708">
                  <c:v>-143.47570786879999</c:v>
                </c:pt>
                <c:pt idx="6709">
                  <c:v>-139.93533435000001</c:v>
                </c:pt>
                <c:pt idx="6710">
                  <c:v>-138.94605843970001</c:v>
                </c:pt>
                <c:pt idx="6711">
                  <c:v>-141.70584353519999</c:v>
                </c:pt>
                <c:pt idx="6712">
                  <c:v>-150.3085597013</c:v>
                </c:pt>
                <c:pt idx="6713">
                  <c:v>-146.12332614330001</c:v>
                </c:pt>
                <c:pt idx="6714">
                  <c:v>-141.6085289815</c:v>
                </c:pt>
                <c:pt idx="6715">
                  <c:v>-140.47378699710001</c:v>
                </c:pt>
                <c:pt idx="6716">
                  <c:v>-139.7761504952</c:v>
                </c:pt>
                <c:pt idx="6717">
                  <c:v>-140.9371044289</c:v>
                </c:pt>
                <c:pt idx="6718">
                  <c:v>-148.48405459049999</c:v>
                </c:pt>
                <c:pt idx="6719">
                  <c:v>-155.17925897730001</c:v>
                </c:pt>
                <c:pt idx="6720">
                  <c:v>-157.74567890789999</c:v>
                </c:pt>
                <c:pt idx="6721">
                  <c:v>-142.55051113249999</c:v>
                </c:pt>
                <c:pt idx="6722">
                  <c:v>-139.13714457340001</c:v>
                </c:pt>
                <c:pt idx="6723">
                  <c:v>-140.7639613444</c:v>
                </c:pt>
                <c:pt idx="6724">
                  <c:v>-145.70356526290001</c:v>
                </c:pt>
                <c:pt idx="6725">
                  <c:v>-145.5700551441</c:v>
                </c:pt>
                <c:pt idx="6726">
                  <c:v>-140.45215516350001</c:v>
                </c:pt>
                <c:pt idx="6727">
                  <c:v>-137.67839911900001</c:v>
                </c:pt>
                <c:pt idx="6728">
                  <c:v>-137.27755638720001</c:v>
                </c:pt>
                <c:pt idx="6729">
                  <c:v>-139.22544890890001</c:v>
                </c:pt>
                <c:pt idx="6730">
                  <c:v>-145.84711853889999</c:v>
                </c:pt>
                <c:pt idx="6731">
                  <c:v>-149.64222534850001</c:v>
                </c:pt>
                <c:pt idx="6732">
                  <c:v>-143.67985273490001</c:v>
                </c:pt>
                <c:pt idx="6733">
                  <c:v>-138.77715944970001</c:v>
                </c:pt>
                <c:pt idx="6734">
                  <c:v>-135.9267275919</c:v>
                </c:pt>
                <c:pt idx="6735">
                  <c:v>-136.08132547049999</c:v>
                </c:pt>
                <c:pt idx="6736">
                  <c:v>-138.27506347089999</c:v>
                </c:pt>
                <c:pt idx="6737">
                  <c:v>-141.59984355879999</c:v>
                </c:pt>
                <c:pt idx="6738">
                  <c:v>-140.68159807230001</c:v>
                </c:pt>
                <c:pt idx="6739">
                  <c:v>-136.99533421859999</c:v>
                </c:pt>
                <c:pt idx="6740">
                  <c:v>-134.9222600169</c:v>
                </c:pt>
                <c:pt idx="6741">
                  <c:v>-135.13729831879999</c:v>
                </c:pt>
                <c:pt idx="6742">
                  <c:v>-138.47489372640001</c:v>
                </c:pt>
                <c:pt idx="6743">
                  <c:v>-142.0877714831</c:v>
                </c:pt>
                <c:pt idx="6744">
                  <c:v>-141.43417602389999</c:v>
                </c:pt>
                <c:pt idx="6745">
                  <c:v>-142.3613784257</c:v>
                </c:pt>
                <c:pt idx="6746">
                  <c:v>-141.5890204136</c:v>
                </c:pt>
                <c:pt idx="6747">
                  <c:v>-136.8992387095</c:v>
                </c:pt>
                <c:pt idx="6748">
                  <c:v>-135.94559966489999</c:v>
                </c:pt>
                <c:pt idx="6749">
                  <c:v>-137.05400591879999</c:v>
                </c:pt>
                <c:pt idx="6750">
                  <c:v>-139.36635288689999</c:v>
                </c:pt>
                <c:pt idx="6751">
                  <c:v>-142.5662483575</c:v>
                </c:pt>
                <c:pt idx="6752">
                  <c:v>-150.29705955329999</c:v>
                </c:pt>
                <c:pt idx="6753">
                  <c:v>-144.2811612815</c:v>
                </c:pt>
                <c:pt idx="6754">
                  <c:v>-139.64657361069999</c:v>
                </c:pt>
                <c:pt idx="6755">
                  <c:v>-142.3488152468</c:v>
                </c:pt>
                <c:pt idx="6756">
                  <c:v>-151.13173518139999</c:v>
                </c:pt>
                <c:pt idx="6757">
                  <c:v>-148.425354513</c:v>
                </c:pt>
                <c:pt idx="6758">
                  <c:v>-147.8342423162</c:v>
                </c:pt>
                <c:pt idx="6759">
                  <c:v>-144.32661329140001</c:v>
                </c:pt>
                <c:pt idx="6760">
                  <c:v>-141.056054117</c:v>
                </c:pt>
                <c:pt idx="6761">
                  <c:v>-140.12995428549999</c:v>
                </c:pt>
                <c:pt idx="6762">
                  <c:v>-143.3536102109</c:v>
                </c:pt>
                <c:pt idx="6763">
                  <c:v>-153.05827282830001</c:v>
                </c:pt>
                <c:pt idx="6764">
                  <c:v>-138.98676323039999</c:v>
                </c:pt>
                <c:pt idx="6765">
                  <c:v>-136.4606662496</c:v>
                </c:pt>
                <c:pt idx="6766">
                  <c:v>-138.66977629499999</c:v>
                </c:pt>
                <c:pt idx="6767">
                  <c:v>-144.9612732427</c:v>
                </c:pt>
                <c:pt idx="6768">
                  <c:v>-151.4626612285</c:v>
                </c:pt>
                <c:pt idx="6769">
                  <c:v>-144.4273959619</c:v>
                </c:pt>
                <c:pt idx="6770">
                  <c:v>-144.46135950280001</c:v>
                </c:pt>
                <c:pt idx="6771">
                  <c:v>-151.57021666559999</c:v>
                </c:pt>
                <c:pt idx="6772">
                  <c:v>-146.71393302000001</c:v>
                </c:pt>
                <c:pt idx="6773">
                  <c:v>-145.995393662</c:v>
                </c:pt>
                <c:pt idx="6774">
                  <c:v>-145.29674074069999</c:v>
                </c:pt>
                <c:pt idx="6775">
                  <c:v>-136.39666135260001</c:v>
                </c:pt>
                <c:pt idx="6776">
                  <c:v>-132.8652087927</c:v>
                </c:pt>
                <c:pt idx="6777">
                  <c:v>-132.8654759053</c:v>
                </c:pt>
                <c:pt idx="6778">
                  <c:v>-136.9742128325</c:v>
                </c:pt>
                <c:pt idx="6779">
                  <c:v>-147.40125698719999</c:v>
                </c:pt>
                <c:pt idx="6780">
                  <c:v>-141.28356888179999</c:v>
                </c:pt>
                <c:pt idx="6781">
                  <c:v>-139.17741156299999</c:v>
                </c:pt>
                <c:pt idx="6782">
                  <c:v>-139.6381416598</c:v>
                </c:pt>
                <c:pt idx="6783">
                  <c:v>-141.2814595955</c:v>
                </c:pt>
                <c:pt idx="6784">
                  <c:v>-141.21231412719999</c:v>
                </c:pt>
                <c:pt idx="6785">
                  <c:v>-139.12213898409999</c:v>
                </c:pt>
                <c:pt idx="6786">
                  <c:v>-137.6261375224</c:v>
                </c:pt>
                <c:pt idx="6787">
                  <c:v>-138.69980702769999</c:v>
                </c:pt>
                <c:pt idx="6788">
                  <c:v>-143.16627234320001</c:v>
                </c:pt>
                <c:pt idx="6789">
                  <c:v>-150.65766667939999</c:v>
                </c:pt>
                <c:pt idx="6790">
                  <c:v>-152.1846512267</c:v>
                </c:pt>
                <c:pt idx="6791">
                  <c:v>-155.58324416630001</c:v>
                </c:pt>
                <c:pt idx="6792">
                  <c:v>-153.24249770520001</c:v>
                </c:pt>
                <c:pt idx="6793">
                  <c:v>-148.31706084550001</c:v>
                </c:pt>
                <c:pt idx="6794">
                  <c:v>-141.56502312809999</c:v>
                </c:pt>
                <c:pt idx="6795">
                  <c:v>-143.6965998631</c:v>
                </c:pt>
                <c:pt idx="6796">
                  <c:v>-147.96501453779999</c:v>
                </c:pt>
                <c:pt idx="6797">
                  <c:v>-137.56448891700001</c:v>
                </c:pt>
                <c:pt idx="6798">
                  <c:v>-135.71961209279999</c:v>
                </c:pt>
                <c:pt idx="6799">
                  <c:v>-137.18470937839999</c:v>
                </c:pt>
                <c:pt idx="6800">
                  <c:v>-141.9127029739</c:v>
                </c:pt>
                <c:pt idx="6801">
                  <c:v>-151.60823409829999</c:v>
                </c:pt>
                <c:pt idx="6802">
                  <c:v>-167.00171517210001</c:v>
                </c:pt>
                <c:pt idx="6803">
                  <c:v>-151.20507800370001</c:v>
                </c:pt>
                <c:pt idx="6804">
                  <c:v>-140.36839975460001</c:v>
                </c:pt>
                <c:pt idx="6805">
                  <c:v>-135.60705878499999</c:v>
                </c:pt>
                <c:pt idx="6806">
                  <c:v>-135.76746470270001</c:v>
                </c:pt>
                <c:pt idx="6807">
                  <c:v>-141.0559807331</c:v>
                </c:pt>
                <c:pt idx="6808">
                  <c:v>-138.38125961829999</c:v>
                </c:pt>
                <c:pt idx="6809">
                  <c:v>-134.43252326140001</c:v>
                </c:pt>
                <c:pt idx="6810">
                  <c:v>-135.208542945</c:v>
                </c:pt>
                <c:pt idx="6811">
                  <c:v>-138.17558285569999</c:v>
                </c:pt>
                <c:pt idx="6812">
                  <c:v>-139.5185085334</c:v>
                </c:pt>
                <c:pt idx="6813">
                  <c:v>-138.783163941</c:v>
                </c:pt>
                <c:pt idx="6814">
                  <c:v>-139.12696196229999</c:v>
                </c:pt>
                <c:pt idx="6815">
                  <c:v>-140.26000676800001</c:v>
                </c:pt>
                <c:pt idx="6816">
                  <c:v>-136.1866106885</c:v>
                </c:pt>
                <c:pt idx="6817">
                  <c:v>-132.7760576368</c:v>
                </c:pt>
                <c:pt idx="6818">
                  <c:v>-131.94417275070001</c:v>
                </c:pt>
                <c:pt idx="6819">
                  <c:v>-132.43491917040001</c:v>
                </c:pt>
                <c:pt idx="6820">
                  <c:v>-133.6550462699</c:v>
                </c:pt>
                <c:pt idx="6821">
                  <c:v>-136.82206346160001</c:v>
                </c:pt>
                <c:pt idx="6822">
                  <c:v>-141.13099954430001</c:v>
                </c:pt>
                <c:pt idx="6823">
                  <c:v>-143.78917300009999</c:v>
                </c:pt>
                <c:pt idx="6824">
                  <c:v>-145.9197789884</c:v>
                </c:pt>
                <c:pt idx="6825">
                  <c:v>-140.06118876240001</c:v>
                </c:pt>
                <c:pt idx="6826">
                  <c:v>-137.90567786299999</c:v>
                </c:pt>
                <c:pt idx="6827">
                  <c:v>-138.42722493490001</c:v>
                </c:pt>
                <c:pt idx="6828">
                  <c:v>-142.53261947940001</c:v>
                </c:pt>
                <c:pt idx="6829">
                  <c:v>-156.7141769154</c:v>
                </c:pt>
                <c:pt idx="6830">
                  <c:v>-143.7724342514</c:v>
                </c:pt>
                <c:pt idx="6831">
                  <c:v>-140.89573759800001</c:v>
                </c:pt>
                <c:pt idx="6832">
                  <c:v>-139.61763850139999</c:v>
                </c:pt>
                <c:pt idx="6833">
                  <c:v>-140.5445051865</c:v>
                </c:pt>
                <c:pt idx="6834">
                  <c:v>-142.4691197839</c:v>
                </c:pt>
                <c:pt idx="6835">
                  <c:v>-143.78695465409999</c:v>
                </c:pt>
                <c:pt idx="6836">
                  <c:v>-152.12875740280001</c:v>
                </c:pt>
                <c:pt idx="6837">
                  <c:v>-150.44565360940001</c:v>
                </c:pt>
                <c:pt idx="6838">
                  <c:v>-147.50077206009999</c:v>
                </c:pt>
                <c:pt idx="6839">
                  <c:v>-154.16114886209999</c:v>
                </c:pt>
                <c:pt idx="6840">
                  <c:v>-143.26935053540001</c:v>
                </c:pt>
                <c:pt idx="6841">
                  <c:v>-138.4634642808</c:v>
                </c:pt>
                <c:pt idx="6842">
                  <c:v>-135.90158894309999</c:v>
                </c:pt>
                <c:pt idx="6843">
                  <c:v>-136.28565248890001</c:v>
                </c:pt>
                <c:pt idx="6844">
                  <c:v>-140.74726230940001</c:v>
                </c:pt>
                <c:pt idx="6845">
                  <c:v>-146.8901961462</c:v>
                </c:pt>
                <c:pt idx="6846">
                  <c:v>-146.00955855469999</c:v>
                </c:pt>
                <c:pt idx="6847">
                  <c:v>-143.23724995340001</c:v>
                </c:pt>
                <c:pt idx="6848">
                  <c:v>-143.57280830229999</c:v>
                </c:pt>
                <c:pt idx="6849">
                  <c:v>-147.53463917299999</c:v>
                </c:pt>
                <c:pt idx="6850">
                  <c:v>-149.46687460909999</c:v>
                </c:pt>
                <c:pt idx="6851">
                  <c:v>-142.2790687625</c:v>
                </c:pt>
                <c:pt idx="6852">
                  <c:v>-140.31993078369999</c:v>
                </c:pt>
                <c:pt idx="6853">
                  <c:v>-142.52271838070001</c:v>
                </c:pt>
                <c:pt idx="6854">
                  <c:v>-157.28113219700001</c:v>
                </c:pt>
                <c:pt idx="6855">
                  <c:v>-142.87532531549999</c:v>
                </c:pt>
                <c:pt idx="6856">
                  <c:v>-137.94356058899999</c:v>
                </c:pt>
                <c:pt idx="6857">
                  <c:v>-138.85516966239999</c:v>
                </c:pt>
                <c:pt idx="6858">
                  <c:v>-139.54551950690001</c:v>
                </c:pt>
                <c:pt idx="6859">
                  <c:v>-138.28730357680001</c:v>
                </c:pt>
                <c:pt idx="6860">
                  <c:v>-138.90149232249999</c:v>
                </c:pt>
                <c:pt idx="6861">
                  <c:v>-139.34430741400001</c:v>
                </c:pt>
                <c:pt idx="6862">
                  <c:v>-138.05264819480001</c:v>
                </c:pt>
                <c:pt idx="6863">
                  <c:v>-136.27992152409999</c:v>
                </c:pt>
                <c:pt idx="6864">
                  <c:v>-135.85536133950001</c:v>
                </c:pt>
                <c:pt idx="6865">
                  <c:v>-137.33106964519999</c:v>
                </c:pt>
                <c:pt idx="6866">
                  <c:v>-140.55315553880001</c:v>
                </c:pt>
                <c:pt idx="6867">
                  <c:v>-143.046766069</c:v>
                </c:pt>
                <c:pt idx="6868">
                  <c:v>-139.65220297479999</c:v>
                </c:pt>
                <c:pt idx="6869">
                  <c:v>-137.08245584479999</c:v>
                </c:pt>
                <c:pt idx="6870">
                  <c:v>-137.6466557686</c:v>
                </c:pt>
                <c:pt idx="6871">
                  <c:v>-139.22043069399999</c:v>
                </c:pt>
                <c:pt idx="6872">
                  <c:v>-138.04665344099999</c:v>
                </c:pt>
                <c:pt idx="6873">
                  <c:v>-138.0821195103</c:v>
                </c:pt>
                <c:pt idx="6874">
                  <c:v>-139.7827096508</c:v>
                </c:pt>
                <c:pt idx="6875">
                  <c:v>-139.32369893719999</c:v>
                </c:pt>
                <c:pt idx="6876">
                  <c:v>-140.08769528030001</c:v>
                </c:pt>
                <c:pt idx="6877">
                  <c:v>-144.15500951749999</c:v>
                </c:pt>
                <c:pt idx="6878">
                  <c:v>-154.74651581000001</c:v>
                </c:pt>
                <c:pt idx="6879">
                  <c:v>-149.21514104280001</c:v>
                </c:pt>
                <c:pt idx="6880">
                  <c:v>-158.3846150203</c:v>
                </c:pt>
                <c:pt idx="6881">
                  <c:v>-146.00645299589999</c:v>
                </c:pt>
                <c:pt idx="6882">
                  <c:v>-140.66073374059999</c:v>
                </c:pt>
                <c:pt idx="6883">
                  <c:v>-142.10231346169999</c:v>
                </c:pt>
                <c:pt idx="6884">
                  <c:v>-150.01788331450001</c:v>
                </c:pt>
                <c:pt idx="6885">
                  <c:v>-146.1995919096</c:v>
                </c:pt>
                <c:pt idx="6886">
                  <c:v>-146.58462552489999</c:v>
                </c:pt>
                <c:pt idx="6887">
                  <c:v>-145.61948597680001</c:v>
                </c:pt>
                <c:pt idx="6888">
                  <c:v>-142.987086092</c:v>
                </c:pt>
                <c:pt idx="6889">
                  <c:v>-144.8953851652</c:v>
                </c:pt>
                <c:pt idx="6890">
                  <c:v>-147.6610727714</c:v>
                </c:pt>
                <c:pt idx="6891">
                  <c:v>-149.49325462429999</c:v>
                </c:pt>
                <c:pt idx="6892">
                  <c:v>-143.06524254850001</c:v>
                </c:pt>
                <c:pt idx="6893">
                  <c:v>-138.63383446629999</c:v>
                </c:pt>
                <c:pt idx="6894">
                  <c:v>-136.18845638549999</c:v>
                </c:pt>
                <c:pt idx="6895">
                  <c:v>-137.38015171430001</c:v>
                </c:pt>
                <c:pt idx="6896">
                  <c:v>-139.76841559120001</c:v>
                </c:pt>
                <c:pt idx="6897">
                  <c:v>-137.90154811529999</c:v>
                </c:pt>
                <c:pt idx="6898">
                  <c:v>-140.71118576680001</c:v>
                </c:pt>
                <c:pt idx="6899">
                  <c:v>-150.69053239050001</c:v>
                </c:pt>
                <c:pt idx="6900">
                  <c:v>-142.3387229937</c:v>
                </c:pt>
                <c:pt idx="6901">
                  <c:v>-140.32279743539999</c:v>
                </c:pt>
                <c:pt idx="6902">
                  <c:v>-139.9724161469</c:v>
                </c:pt>
                <c:pt idx="6903">
                  <c:v>-140.34806100239999</c:v>
                </c:pt>
                <c:pt idx="6904">
                  <c:v>-141.43418168669999</c:v>
                </c:pt>
                <c:pt idx="6905">
                  <c:v>-143.77021772309999</c:v>
                </c:pt>
                <c:pt idx="6906">
                  <c:v>-148.49218633640001</c:v>
                </c:pt>
                <c:pt idx="6907">
                  <c:v>-152.68630337939999</c:v>
                </c:pt>
                <c:pt idx="6908">
                  <c:v>-138.74298335540001</c:v>
                </c:pt>
                <c:pt idx="6909">
                  <c:v>-135.22399812250001</c:v>
                </c:pt>
                <c:pt idx="6910">
                  <c:v>-136.23562871070001</c:v>
                </c:pt>
                <c:pt idx="6911">
                  <c:v>-139.7705675258</c:v>
                </c:pt>
                <c:pt idx="6912">
                  <c:v>-142.04606770460001</c:v>
                </c:pt>
                <c:pt idx="6913">
                  <c:v>-141.30852677830001</c:v>
                </c:pt>
                <c:pt idx="6914">
                  <c:v>-140.25396806559999</c:v>
                </c:pt>
                <c:pt idx="6915">
                  <c:v>-140.01796142800001</c:v>
                </c:pt>
                <c:pt idx="6916">
                  <c:v>-140.80838132700001</c:v>
                </c:pt>
                <c:pt idx="6917">
                  <c:v>-141.853064515</c:v>
                </c:pt>
                <c:pt idx="6918">
                  <c:v>-141.80297715239999</c:v>
                </c:pt>
                <c:pt idx="6919">
                  <c:v>-140.68812926199999</c:v>
                </c:pt>
                <c:pt idx="6920">
                  <c:v>-140.1962027054</c:v>
                </c:pt>
                <c:pt idx="6921">
                  <c:v>-140.4030357819</c:v>
                </c:pt>
                <c:pt idx="6922">
                  <c:v>-139.936510024</c:v>
                </c:pt>
                <c:pt idx="6923">
                  <c:v>-140.0756401443</c:v>
                </c:pt>
                <c:pt idx="6924">
                  <c:v>-142.48607080619999</c:v>
                </c:pt>
                <c:pt idx="6925">
                  <c:v>-145.443181049</c:v>
                </c:pt>
                <c:pt idx="6926">
                  <c:v>-142.9901739659</c:v>
                </c:pt>
                <c:pt idx="6927">
                  <c:v>-138.36510842289999</c:v>
                </c:pt>
                <c:pt idx="6928">
                  <c:v>-136.50613900089999</c:v>
                </c:pt>
                <c:pt idx="6929">
                  <c:v>-137.33577951640001</c:v>
                </c:pt>
                <c:pt idx="6930">
                  <c:v>-140.38395355430001</c:v>
                </c:pt>
                <c:pt idx="6931">
                  <c:v>-145.32226860590001</c:v>
                </c:pt>
                <c:pt idx="6932">
                  <c:v>-141.58863832150001</c:v>
                </c:pt>
                <c:pt idx="6933">
                  <c:v>-137.12980032670001</c:v>
                </c:pt>
                <c:pt idx="6934">
                  <c:v>-137.31472181550001</c:v>
                </c:pt>
                <c:pt idx="6935">
                  <c:v>-142.7691022802</c:v>
                </c:pt>
                <c:pt idx="6936">
                  <c:v>-142.05424825559999</c:v>
                </c:pt>
                <c:pt idx="6937">
                  <c:v>-139.39193459219999</c:v>
                </c:pt>
                <c:pt idx="6938">
                  <c:v>-139.24065840119999</c:v>
                </c:pt>
                <c:pt idx="6939">
                  <c:v>-139.7302990302</c:v>
                </c:pt>
                <c:pt idx="6940">
                  <c:v>-140.44991107769999</c:v>
                </c:pt>
                <c:pt idx="6941">
                  <c:v>-141.93587413719999</c:v>
                </c:pt>
                <c:pt idx="6942">
                  <c:v>-142.21579920810001</c:v>
                </c:pt>
                <c:pt idx="6943">
                  <c:v>-139.32095384460001</c:v>
                </c:pt>
                <c:pt idx="6944">
                  <c:v>-137.37637605610001</c:v>
                </c:pt>
                <c:pt idx="6945">
                  <c:v>-136.69532208460001</c:v>
                </c:pt>
                <c:pt idx="6946">
                  <c:v>-136.84823326310001</c:v>
                </c:pt>
                <c:pt idx="6947">
                  <c:v>-137.06237530120001</c:v>
                </c:pt>
                <c:pt idx="6948">
                  <c:v>-138.04185133319999</c:v>
                </c:pt>
                <c:pt idx="6949">
                  <c:v>-143.7704893577</c:v>
                </c:pt>
                <c:pt idx="6950">
                  <c:v>-148.080011652</c:v>
                </c:pt>
                <c:pt idx="6951">
                  <c:v>-141.7191268963</c:v>
                </c:pt>
                <c:pt idx="6952">
                  <c:v>-139.85909332</c:v>
                </c:pt>
                <c:pt idx="6953">
                  <c:v>-138.40483403479999</c:v>
                </c:pt>
                <c:pt idx="6954">
                  <c:v>-137.12140402119999</c:v>
                </c:pt>
                <c:pt idx="6955">
                  <c:v>-136.14049672460001</c:v>
                </c:pt>
                <c:pt idx="6956">
                  <c:v>-135.83249708290001</c:v>
                </c:pt>
                <c:pt idx="6957">
                  <c:v>-136.465448705</c:v>
                </c:pt>
                <c:pt idx="6958">
                  <c:v>-139.0819279561</c:v>
                </c:pt>
                <c:pt idx="6959">
                  <c:v>-144.2285138169</c:v>
                </c:pt>
                <c:pt idx="6960">
                  <c:v>-147.9147223622</c:v>
                </c:pt>
                <c:pt idx="6961">
                  <c:v>-145.48672754250001</c:v>
                </c:pt>
                <c:pt idx="6962">
                  <c:v>-149.67396849670001</c:v>
                </c:pt>
                <c:pt idx="6963">
                  <c:v>-159.367221374</c:v>
                </c:pt>
                <c:pt idx="6964">
                  <c:v>-149.06446133439999</c:v>
                </c:pt>
                <c:pt idx="6965">
                  <c:v>-143.88720329860001</c:v>
                </c:pt>
                <c:pt idx="6966">
                  <c:v>-139.8435937216</c:v>
                </c:pt>
                <c:pt idx="6967">
                  <c:v>-140.1122747636</c:v>
                </c:pt>
                <c:pt idx="6968">
                  <c:v>-143.49856549009999</c:v>
                </c:pt>
                <c:pt idx="6969">
                  <c:v>-144.66820068909999</c:v>
                </c:pt>
                <c:pt idx="6970">
                  <c:v>-140.69415994740001</c:v>
                </c:pt>
                <c:pt idx="6971">
                  <c:v>-141.50117152780001</c:v>
                </c:pt>
                <c:pt idx="6972">
                  <c:v>-144.78072139939999</c:v>
                </c:pt>
                <c:pt idx="6973">
                  <c:v>-144.9475002474</c:v>
                </c:pt>
                <c:pt idx="6974">
                  <c:v>-147.1571715387</c:v>
                </c:pt>
                <c:pt idx="6975">
                  <c:v>-159.3583670244</c:v>
                </c:pt>
                <c:pt idx="6976">
                  <c:v>-153.77699050890001</c:v>
                </c:pt>
                <c:pt idx="6977">
                  <c:v>-153.40639077450001</c:v>
                </c:pt>
                <c:pt idx="6978">
                  <c:v>-141.14382654939999</c:v>
                </c:pt>
                <c:pt idx="6979">
                  <c:v>-138.31758375160001</c:v>
                </c:pt>
                <c:pt idx="6980">
                  <c:v>-139.9697776907</c:v>
                </c:pt>
                <c:pt idx="6981">
                  <c:v>-139.2695418879</c:v>
                </c:pt>
                <c:pt idx="6982">
                  <c:v>-139.0527203513</c:v>
                </c:pt>
                <c:pt idx="6983">
                  <c:v>-143.82284014550001</c:v>
                </c:pt>
                <c:pt idx="6984">
                  <c:v>-149.8296641108</c:v>
                </c:pt>
                <c:pt idx="6985">
                  <c:v>-144.34086178780001</c:v>
                </c:pt>
                <c:pt idx="6986">
                  <c:v>-140.16945749909999</c:v>
                </c:pt>
                <c:pt idx="6987">
                  <c:v>-140.11713307599999</c:v>
                </c:pt>
                <c:pt idx="6988">
                  <c:v>-139.30833393110001</c:v>
                </c:pt>
                <c:pt idx="6989">
                  <c:v>-140.22610461150001</c:v>
                </c:pt>
                <c:pt idx="6990">
                  <c:v>-147.99489130559999</c:v>
                </c:pt>
                <c:pt idx="6991">
                  <c:v>-149.2207360024</c:v>
                </c:pt>
                <c:pt idx="6992">
                  <c:v>-147.91462797919999</c:v>
                </c:pt>
                <c:pt idx="6993">
                  <c:v>-156.21429219160001</c:v>
                </c:pt>
                <c:pt idx="6994">
                  <c:v>-159.28100825819999</c:v>
                </c:pt>
                <c:pt idx="6995">
                  <c:v>-148.94001406859999</c:v>
                </c:pt>
                <c:pt idx="6996">
                  <c:v>-144.71946407199999</c:v>
                </c:pt>
                <c:pt idx="6997">
                  <c:v>-145.13729000020001</c:v>
                </c:pt>
                <c:pt idx="6998">
                  <c:v>-148.38189704749999</c:v>
                </c:pt>
                <c:pt idx="6999">
                  <c:v>-146.74243126170001</c:v>
                </c:pt>
                <c:pt idx="7000">
                  <c:v>-143.95865313389999</c:v>
                </c:pt>
                <c:pt idx="7001">
                  <c:v>-143.3174939443</c:v>
                </c:pt>
                <c:pt idx="7002">
                  <c:v>-145.69886046240001</c:v>
                </c:pt>
                <c:pt idx="7003">
                  <c:v>-144.85256134720001</c:v>
                </c:pt>
                <c:pt idx="7004">
                  <c:v>-141.84677341189999</c:v>
                </c:pt>
                <c:pt idx="7005">
                  <c:v>-141.359699011</c:v>
                </c:pt>
                <c:pt idx="7006">
                  <c:v>-141.0601850946</c:v>
                </c:pt>
                <c:pt idx="7007">
                  <c:v>-140.28848300070001</c:v>
                </c:pt>
                <c:pt idx="7008">
                  <c:v>-141.9675666384</c:v>
                </c:pt>
                <c:pt idx="7009">
                  <c:v>-147.75015789369999</c:v>
                </c:pt>
                <c:pt idx="7010">
                  <c:v>-141.09668488680001</c:v>
                </c:pt>
                <c:pt idx="7011">
                  <c:v>-141.122902399</c:v>
                </c:pt>
                <c:pt idx="7012">
                  <c:v>-151.6744696403</c:v>
                </c:pt>
                <c:pt idx="7013">
                  <c:v>-147.30682592919999</c:v>
                </c:pt>
                <c:pt idx="7014">
                  <c:v>-144.66264447559999</c:v>
                </c:pt>
                <c:pt idx="7015">
                  <c:v>-138.99508036489999</c:v>
                </c:pt>
                <c:pt idx="7016">
                  <c:v>-136.01968232499999</c:v>
                </c:pt>
                <c:pt idx="7017">
                  <c:v>-136.23802875160001</c:v>
                </c:pt>
                <c:pt idx="7018">
                  <c:v>-139.33366336930001</c:v>
                </c:pt>
                <c:pt idx="7019">
                  <c:v>-143.0108994862</c:v>
                </c:pt>
                <c:pt idx="7020">
                  <c:v>-145.21567881280001</c:v>
                </c:pt>
                <c:pt idx="7021">
                  <c:v>-146.48962083629999</c:v>
                </c:pt>
                <c:pt idx="7022">
                  <c:v>-142.9595363009</c:v>
                </c:pt>
                <c:pt idx="7023">
                  <c:v>-142.32748351910001</c:v>
                </c:pt>
                <c:pt idx="7024">
                  <c:v>-141.58422235009999</c:v>
                </c:pt>
                <c:pt idx="7025">
                  <c:v>-140.7944273377</c:v>
                </c:pt>
                <c:pt idx="7026">
                  <c:v>-141.0381841029</c:v>
                </c:pt>
                <c:pt idx="7027">
                  <c:v>-145.57232579590001</c:v>
                </c:pt>
                <c:pt idx="7028">
                  <c:v>-148.95032906989999</c:v>
                </c:pt>
                <c:pt idx="7029">
                  <c:v>-137.85749179410001</c:v>
                </c:pt>
                <c:pt idx="7030">
                  <c:v>-135.4916459767</c:v>
                </c:pt>
                <c:pt idx="7031">
                  <c:v>-136.62822997219999</c:v>
                </c:pt>
                <c:pt idx="7032">
                  <c:v>-139.75666274229999</c:v>
                </c:pt>
                <c:pt idx="7033">
                  <c:v>-143.47469777590001</c:v>
                </c:pt>
                <c:pt idx="7034">
                  <c:v>-144.39205565969999</c:v>
                </c:pt>
                <c:pt idx="7035">
                  <c:v>-139.8605777436</c:v>
                </c:pt>
                <c:pt idx="7036">
                  <c:v>-139.0475756658</c:v>
                </c:pt>
                <c:pt idx="7037">
                  <c:v>-141.5843073577</c:v>
                </c:pt>
                <c:pt idx="7038">
                  <c:v>-146.23181286260001</c:v>
                </c:pt>
                <c:pt idx="7039">
                  <c:v>-148.8462738245</c:v>
                </c:pt>
                <c:pt idx="7040">
                  <c:v>-141.31926127669999</c:v>
                </c:pt>
                <c:pt idx="7041">
                  <c:v>-140.3507320711</c:v>
                </c:pt>
                <c:pt idx="7042">
                  <c:v>-144.65566808439999</c:v>
                </c:pt>
                <c:pt idx="7043">
                  <c:v>-140.7894856238</c:v>
                </c:pt>
                <c:pt idx="7044">
                  <c:v>-137.97237758759999</c:v>
                </c:pt>
                <c:pt idx="7045">
                  <c:v>-139.60429349009999</c:v>
                </c:pt>
                <c:pt idx="7046">
                  <c:v>-144.55295249260001</c:v>
                </c:pt>
                <c:pt idx="7047">
                  <c:v>-147.15798310549999</c:v>
                </c:pt>
                <c:pt idx="7048">
                  <c:v>-142.51903362709999</c:v>
                </c:pt>
                <c:pt idx="7049">
                  <c:v>-138.84448943589999</c:v>
                </c:pt>
                <c:pt idx="7050">
                  <c:v>-137.90721171000001</c:v>
                </c:pt>
                <c:pt idx="7051">
                  <c:v>-140.44187252090001</c:v>
                </c:pt>
                <c:pt idx="7052">
                  <c:v>-146.97425954869999</c:v>
                </c:pt>
                <c:pt idx="7053">
                  <c:v>-145.47580174390001</c:v>
                </c:pt>
                <c:pt idx="7054">
                  <c:v>-143.86548782189999</c:v>
                </c:pt>
                <c:pt idx="7055">
                  <c:v>-143.84576062529999</c:v>
                </c:pt>
                <c:pt idx="7056">
                  <c:v>-141.83167249089999</c:v>
                </c:pt>
                <c:pt idx="7057">
                  <c:v>-140.0000477943</c:v>
                </c:pt>
                <c:pt idx="7058">
                  <c:v>-140.60874911069999</c:v>
                </c:pt>
                <c:pt idx="7059">
                  <c:v>-140.61566270200001</c:v>
                </c:pt>
                <c:pt idx="7060">
                  <c:v>-139.05451059879999</c:v>
                </c:pt>
                <c:pt idx="7061">
                  <c:v>-138.42051628109999</c:v>
                </c:pt>
                <c:pt idx="7062">
                  <c:v>-138.7058869178</c:v>
                </c:pt>
                <c:pt idx="7063">
                  <c:v>-139.57942925590001</c:v>
                </c:pt>
                <c:pt idx="7064">
                  <c:v>-145.69730490270001</c:v>
                </c:pt>
                <c:pt idx="7065">
                  <c:v>-143.94590282140001</c:v>
                </c:pt>
                <c:pt idx="7066">
                  <c:v>-136.68485290000001</c:v>
                </c:pt>
                <c:pt idx="7067">
                  <c:v>-134.05919246939999</c:v>
                </c:pt>
                <c:pt idx="7068">
                  <c:v>-133.6793691451</c:v>
                </c:pt>
                <c:pt idx="7069">
                  <c:v>-135.85584366800001</c:v>
                </c:pt>
                <c:pt idx="7070">
                  <c:v>-140.25756493719999</c:v>
                </c:pt>
                <c:pt idx="7071">
                  <c:v>-145.23328692730001</c:v>
                </c:pt>
                <c:pt idx="7072">
                  <c:v>-143.87628964109999</c:v>
                </c:pt>
                <c:pt idx="7073">
                  <c:v>-142.1923508406</c:v>
                </c:pt>
                <c:pt idx="7074">
                  <c:v>-140.8980770933</c:v>
                </c:pt>
                <c:pt idx="7075">
                  <c:v>-138.99099277240001</c:v>
                </c:pt>
                <c:pt idx="7076">
                  <c:v>-137.65066424139999</c:v>
                </c:pt>
                <c:pt idx="7077">
                  <c:v>-139.44634781580001</c:v>
                </c:pt>
                <c:pt idx="7078">
                  <c:v>-147.77281387119999</c:v>
                </c:pt>
                <c:pt idx="7079">
                  <c:v>-155.24582088209999</c:v>
                </c:pt>
                <c:pt idx="7080">
                  <c:v>-146.0707897744</c:v>
                </c:pt>
                <c:pt idx="7081">
                  <c:v>-141.48298218010001</c:v>
                </c:pt>
                <c:pt idx="7082">
                  <c:v>-142.5542908068</c:v>
                </c:pt>
                <c:pt idx="7083">
                  <c:v>-151.20115267450001</c:v>
                </c:pt>
                <c:pt idx="7084">
                  <c:v>-149.68448006770001</c:v>
                </c:pt>
                <c:pt idx="7085">
                  <c:v>-145.0620784045</c:v>
                </c:pt>
                <c:pt idx="7086">
                  <c:v>-147.03189855869999</c:v>
                </c:pt>
                <c:pt idx="7087">
                  <c:v>-150.72955558550001</c:v>
                </c:pt>
                <c:pt idx="7088">
                  <c:v>-146.78803208350001</c:v>
                </c:pt>
                <c:pt idx="7089">
                  <c:v>-145.4534840192</c:v>
                </c:pt>
                <c:pt idx="7090">
                  <c:v>-149.13169883590001</c:v>
                </c:pt>
                <c:pt idx="7091">
                  <c:v>-148.4512095828</c:v>
                </c:pt>
                <c:pt idx="7092">
                  <c:v>-149.6663059581</c:v>
                </c:pt>
                <c:pt idx="7093">
                  <c:v>-152.22248505569999</c:v>
                </c:pt>
                <c:pt idx="7094">
                  <c:v>-151.4485359432</c:v>
                </c:pt>
                <c:pt idx="7095">
                  <c:v>-148.9018601491</c:v>
                </c:pt>
                <c:pt idx="7096">
                  <c:v>-142.92023604010001</c:v>
                </c:pt>
                <c:pt idx="7097">
                  <c:v>-140.21090805910001</c:v>
                </c:pt>
                <c:pt idx="7098">
                  <c:v>-139.2227050541</c:v>
                </c:pt>
                <c:pt idx="7099">
                  <c:v>-137.4455784342</c:v>
                </c:pt>
                <c:pt idx="7100">
                  <c:v>-137.0355791982</c:v>
                </c:pt>
                <c:pt idx="7101">
                  <c:v>-140.56271267</c:v>
                </c:pt>
                <c:pt idx="7102">
                  <c:v>-142.6169743403</c:v>
                </c:pt>
                <c:pt idx="7103">
                  <c:v>-138.8180130746</c:v>
                </c:pt>
                <c:pt idx="7104">
                  <c:v>-142.68650777190001</c:v>
                </c:pt>
                <c:pt idx="7105">
                  <c:v>-142.31510719959999</c:v>
                </c:pt>
                <c:pt idx="7106">
                  <c:v>-138.18610013879999</c:v>
                </c:pt>
                <c:pt idx="7107">
                  <c:v>-143.085179552</c:v>
                </c:pt>
                <c:pt idx="7108">
                  <c:v>-147.12972951290001</c:v>
                </c:pt>
                <c:pt idx="7109">
                  <c:v>-140.1901380102</c:v>
                </c:pt>
                <c:pt idx="7110">
                  <c:v>-142.13299020069999</c:v>
                </c:pt>
                <c:pt idx="7111">
                  <c:v>-145.17403012299999</c:v>
                </c:pt>
                <c:pt idx="7112">
                  <c:v>-143.45797836369999</c:v>
                </c:pt>
                <c:pt idx="7113">
                  <c:v>-144.5189285932</c:v>
                </c:pt>
                <c:pt idx="7114">
                  <c:v>-145.6223880842</c:v>
                </c:pt>
                <c:pt idx="7115">
                  <c:v>-144.96259546900001</c:v>
                </c:pt>
                <c:pt idx="7116">
                  <c:v>-145.0173225652</c:v>
                </c:pt>
                <c:pt idx="7117">
                  <c:v>-148.8332516692</c:v>
                </c:pt>
                <c:pt idx="7118">
                  <c:v>-160.31792500079999</c:v>
                </c:pt>
                <c:pt idx="7119">
                  <c:v>-144.49162232520001</c:v>
                </c:pt>
                <c:pt idx="7120">
                  <c:v>-142.18505212860001</c:v>
                </c:pt>
                <c:pt idx="7121">
                  <c:v>-146.77702489910001</c:v>
                </c:pt>
                <c:pt idx="7122">
                  <c:v>-154.01366231630001</c:v>
                </c:pt>
                <c:pt idx="7123">
                  <c:v>-144.16900705800001</c:v>
                </c:pt>
                <c:pt idx="7124">
                  <c:v>-141.82594535839999</c:v>
                </c:pt>
                <c:pt idx="7125">
                  <c:v>-139.15031252450001</c:v>
                </c:pt>
                <c:pt idx="7126">
                  <c:v>-136.87029295810001</c:v>
                </c:pt>
                <c:pt idx="7127">
                  <c:v>-136.3416068217</c:v>
                </c:pt>
                <c:pt idx="7128">
                  <c:v>-137.5793748218</c:v>
                </c:pt>
                <c:pt idx="7129">
                  <c:v>-135.88013620320001</c:v>
                </c:pt>
                <c:pt idx="7130">
                  <c:v>-133.87774250449999</c:v>
                </c:pt>
                <c:pt idx="7131">
                  <c:v>-135.5916819688</c:v>
                </c:pt>
                <c:pt idx="7132">
                  <c:v>-141.9382034896</c:v>
                </c:pt>
                <c:pt idx="7133">
                  <c:v>-144.6371153199</c:v>
                </c:pt>
                <c:pt idx="7134">
                  <c:v>-140.1655059325</c:v>
                </c:pt>
                <c:pt idx="7135">
                  <c:v>-138.26339691940001</c:v>
                </c:pt>
                <c:pt idx="7136">
                  <c:v>-137.36923716129999</c:v>
                </c:pt>
                <c:pt idx="7137">
                  <c:v>-138.98956503049999</c:v>
                </c:pt>
                <c:pt idx="7138">
                  <c:v>-150.7280999912</c:v>
                </c:pt>
                <c:pt idx="7139">
                  <c:v>-138.88160821</c:v>
                </c:pt>
                <c:pt idx="7140">
                  <c:v>-133.65975618479999</c:v>
                </c:pt>
                <c:pt idx="7141">
                  <c:v>-133.8186673047</c:v>
                </c:pt>
                <c:pt idx="7142">
                  <c:v>-138.4616541716</c:v>
                </c:pt>
                <c:pt idx="7143">
                  <c:v>-147.25651735450001</c:v>
                </c:pt>
                <c:pt idx="7144">
                  <c:v>-152.1764062508</c:v>
                </c:pt>
                <c:pt idx="7145">
                  <c:v>-152.45203360619999</c:v>
                </c:pt>
                <c:pt idx="7146">
                  <c:v>-147.85495038709999</c:v>
                </c:pt>
                <c:pt idx="7147">
                  <c:v>-142.9201532324</c:v>
                </c:pt>
                <c:pt idx="7148">
                  <c:v>-140.10697452030001</c:v>
                </c:pt>
                <c:pt idx="7149">
                  <c:v>-140.4512691027</c:v>
                </c:pt>
                <c:pt idx="7150">
                  <c:v>-145.4913046758</c:v>
                </c:pt>
                <c:pt idx="7151">
                  <c:v>-156.2440858299</c:v>
                </c:pt>
                <c:pt idx="7152">
                  <c:v>-156.2216029084</c:v>
                </c:pt>
                <c:pt idx="7153">
                  <c:v>-146.02015441169999</c:v>
                </c:pt>
                <c:pt idx="7154">
                  <c:v>-145.90234962189999</c:v>
                </c:pt>
                <c:pt idx="7155">
                  <c:v>-149.45204864940001</c:v>
                </c:pt>
                <c:pt idx="7156">
                  <c:v>-146.42105724300001</c:v>
                </c:pt>
                <c:pt idx="7157">
                  <c:v>-140.8571452608</c:v>
                </c:pt>
                <c:pt idx="7158">
                  <c:v>-136.69441059299999</c:v>
                </c:pt>
                <c:pt idx="7159">
                  <c:v>-136.2894411835</c:v>
                </c:pt>
                <c:pt idx="7160">
                  <c:v>-140.2216018997</c:v>
                </c:pt>
                <c:pt idx="7161">
                  <c:v>-145.40616704070001</c:v>
                </c:pt>
                <c:pt idx="7162">
                  <c:v>-138.83367002040001</c:v>
                </c:pt>
                <c:pt idx="7163">
                  <c:v>-138.30757196100001</c:v>
                </c:pt>
                <c:pt idx="7164">
                  <c:v>-143.1003011638</c:v>
                </c:pt>
                <c:pt idx="7165">
                  <c:v>-144.46519809739999</c:v>
                </c:pt>
                <c:pt idx="7166">
                  <c:v>-138.98891677879999</c:v>
                </c:pt>
                <c:pt idx="7167">
                  <c:v>-136.97696489469999</c:v>
                </c:pt>
                <c:pt idx="7168">
                  <c:v>-139.29091227550001</c:v>
                </c:pt>
                <c:pt idx="7169">
                  <c:v>-147.68319485629999</c:v>
                </c:pt>
                <c:pt idx="7170">
                  <c:v>-155.37665159970001</c:v>
                </c:pt>
                <c:pt idx="7171">
                  <c:v>-144.04590084189999</c:v>
                </c:pt>
                <c:pt idx="7172">
                  <c:v>-141.19278919359999</c:v>
                </c:pt>
                <c:pt idx="7173">
                  <c:v>-145.36768996199999</c:v>
                </c:pt>
                <c:pt idx="7174">
                  <c:v>-147.92976813769999</c:v>
                </c:pt>
                <c:pt idx="7175">
                  <c:v>-149.40578726090001</c:v>
                </c:pt>
                <c:pt idx="7176">
                  <c:v>-151.66825054079999</c:v>
                </c:pt>
                <c:pt idx="7177">
                  <c:v>-148.0143639209</c:v>
                </c:pt>
                <c:pt idx="7178">
                  <c:v>-147.27394824570001</c:v>
                </c:pt>
                <c:pt idx="7179">
                  <c:v>-147.3416520801</c:v>
                </c:pt>
                <c:pt idx="7180">
                  <c:v>-157.63612978570001</c:v>
                </c:pt>
                <c:pt idx="7181">
                  <c:v>-144.6387886924</c:v>
                </c:pt>
                <c:pt idx="7182">
                  <c:v>-138.88697737999999</c:v>
                </c:pt>
                <c:pt idx="7183">
                  <c:v>-140.08971441829999</c:v>
                </c:pt>
                <c:pt idx="7184">
                  <c:v>-147.39703156019999</c:v>
                </c:pt>
                <c:pt idx="7185">
                  <c:v>-142.3922607815</c:v>
                </c:pt>
                <c:pt idx="7186">
                  <c:v>-145.5148655328</c:v>
                </c:pt>
                <c:pt idx="7187">
                  <c:v>-145.52806551239999</c:v>
                </c:pt>
                <c:pt idx="7188">
                  <c:v>-136.66068093760001</c:v>
                </c:pt>
                <c:pt idx="7189">
                  <c:v>-135.8535921758</c:v>
                </c:pt>
                <c:pt idx="7190">
                  <c:v>-137.55634989980001</c:v>
                </c:pt>
                <c:pt idx="7191">
                  <c:v>-137.9576060046</c:v>
                </c:pt>
                <c:pt idx="7192">
                  <c:v>-139.5803206777</c:v>
                </c:pt>
                <c:pt idx="7193">
                  <c:v>-143.96309473630001</c:v>
                </c:pt>
                <c:pt idx="7194">
                  <c:v>-149.0965747507</c:v>
                </c:pt>
                <c:pt idx="7195">
                  <c:v>-146.9292770683</c:v>
                </c:pt>
                <c:pt idx="7196">
                  <c:v>-142.99158678539999</c:v>
                </c:pt>
                <c:pt idx="7197">
                  <c:v>-144.26746913880001</c:v>
                </c:pt>
                <c:pt idx="7198">
                  <c:v>-144.1963941258</c:v>
                </c:pt>
                <c:pt idx="7199">
                  <c:v>-137.8168676972</c:v>
                </c:pt>
                <c:pt idx="7200">
                  <c:v>-136.37764495819999</c:v>
                </c:pt>
                <c:pt idx="7201">
                  <c:v>-137.60801925390001</c:v>
                </c:pt>
                <c:pt idx="7202">
                  <c:v>-140.33052599000001</c:v>
                </c:pt>
                <c:pt idx="7203">
                  <c:v>-145.72448760489999</c:v>
                </c:pt>
                <c:pt idx="7204">
                  <c:v>-144.0250561002</c:v>
                </c:pt>
                <c:pt idx="7205">
                  <c:v>-142.58982769709999</c:v>
                </c:pt>
                <c:pt idx="7206">
                  <c:v>-142.89372615670001</c:v>
                </c:pt>
                <c:pt idx="7207">
                  <c:v>-139.9946826625</c:v>
                </c:pt>
                <c:pt idx="7208">
                  <c:v>-137.04788344049999</c:v>
                </c:pt>
                <c:pt idx="7209">
                  <c:v>-137.98080862890001</c:v>
                </c:pt>
                <c:pt idx="7210">
                  <c:v>-143.9565187913</c:v>
                </c:pt>
                <c:pt idx="7211">
                  <c:v>-156.161227889</c:v>
                </c:pt>
                <c:pt idx="7212">
                  <c:v>-144.2220756216</c:v>
                </c:pt>
                <c:pt idx="7213">
                  <c:v>-149.81569512839999</c:v>
                </c:pt>
                <c:pt idx="7214">
                  <c:v>-145.2237652103</c:v>
                </c:pt>
                <c:pt idx="7215">
                  <c:v>-140.03782359990001</c:v>
                </c:pt>
                <c:pt idx="7216">
                  <c:v>-143.31461733219999</c:v>
                </c:pt>
                <c:pt idx="7217">
                  <c:v>-156.63060099739999</c:v>
                </c:pt>
                <c:pt idx="7218">
                  <c:v>-144.1071376308</c:v>
                </c:pt>
                <c:pt idx="7219">
                  <c:v>-148.16722160320001</c:v>
                </c:pt>
                <c:pt idx="7220">
                  <c:v>-156.30841365270001</c:v>
                </c:pt>
                <c:pt idx="7221">
                  <c:v>-148.88055690670001</c:v>
                </c:pt>
                <c:pt idx="7222">
                  <c:v>-153.5794030488</c:v>
                </c:pt>
                <c:pt idx="7223">
                  <c:v>-157.1253173465</c:v>
                </c:pt>
                <c:pt idx="7224">
                  <c:v>-144.78126764000001</c:v>
                </c:pt>
                <c:pt idx="7225">
                  <c:v>-137.6646033344</c:v>
                </c:pt>
                <c:pt idx="7226">
                  <c:v>-136.243650836</c:v>
                </c:pt>
                <c:pt idx="7227">
                  <c:v>-138.7881585291</c:v>
                </c:pt>
                <c:pt idx="7228">
                  <c:v>-145.66554356770001</c:v>
                </c:pt>
                <c:pt idx="7229">
                  <c:v>-155.4405737177</c:v>
                </c:pt>
                <c:pt idx="7230">
                  <c:v>-153.9205020389</c:v>
                </c:pt>
                <c:pt idx="7231">
                  <c:v>-147.74092718610001</c:v>
                </c:pt>
                <c:pt idx="7232">
                  <c:v>-142.0008962327</c:v>
                </c:pt>
                <c:pt idx="7233">
                  <c:v>-138.36454907390001</c:v>
                </c:pt>
                <c:pt idx="7234">
                  <c:v>-138.64939094330001</c:v>
                </c:pt>
                <c:pt idx="7235">
                  <c:v>-144.4733713686</c:v>
                </c:pt>
                <c:pt idx="7236">
                  <c:v>-170.69078256360001</c:v>
                </c:pt>
                <c:pt idx="7237">
                  <c:v>-151.1917269807</c:v>
                </c:pt>
                <c:pt idx="7238">
                  <c:v>-152.770575372</c:v>
                </c:pt>
                <c:pt idx="7239">
                  <c:v>-148.82675148850001</c:v>
                </c:pt>
                <c:pt idx="7240">
                  <c:v>-150.3120171958</c:v>
                </c:pt>
                <c:pt idx="7241">
                  <c:v>-155.74818885830001</c:v>
                </c:pt>
                <c:pt idx="7242">
                  <c:v>-142.8788514888</c:v>
                </c:pt>
                <c:pt idx="7243">
                  <c:v>-140.61771984329999</c:v>
                </c:pt>
                <c:pt idx="7244">
                  <c:v>-141.4040901194</c:v>
                </c:pt>
                <c:pt idx="7245">
                  <c:v>-141.56098783229999</c:v>
                </c:pt>
                <c:pt idx="7246">
                  <c:v>-139.44709968769999</c:v>
                </c:pt>
                <c:pt idx="7247">
                  <c:v>-137.83719226229999</c:v>
                </c:pt>
                <c:pt idx="7248">
                  <c:v>-137.48002348150001</c:v>
                </c:pt>
                <c:pt idx="7249">
                  <c:v>-138.00860488070001</c:v>
                </c:pt>
                <c:pt idx="7250">
                  <c:v>-138.86927347869999</c:v>
                </c:pt>
                <c:pt idx="7251">
                  <c:v>-140.75514381249999</c:v>
                </c:pt>
                <c:pt idx="7252">
                  <c:v>-141.4667564417</c:v>
                </c:pt>
                <c:pt idx="7253">
                  <c:v>-141.1676533198</c:v>
                </c:pt>
                <c:pt idx="7254">
                  <c:v>-143.08694575429999</c:v>
                </c:pt>
                <c:pt idx="7255">
                  <c:v>-144.2473949075</c:v>
                </c:pt>
                <c:pt idx="7256">
                  <c:v>-144.1459371604</c:v>
                </c:pt>
                <c:pt idx="7257">
                  <c:v>-143.3272365272</c:v>
                </c:pt>
                <c:pt idx="7258">
                  <c:v>-142.31833043270001</c:v>
                </c:pt>
                <c:pt idx="7259">
                  <c:v>-142.15716749980001</c:v>
                </c:pt>
                <c:pt idx="7260">
                  <c:v>-141.2555921718</c:v>
                </c:pt>
                <c:pt idx="7261">
                  <c:v>-138.50297114919999</c:v>
                </c:pt>
                <c:pt idx="7262">
                  <c:v>-136.83958071250001</c:v>
                </c:pt>
                <c:pt idx="7263">
                  <c:v>-137.9467886866</c:v>
                </c:pt>
                <c:pt idx="7264">
                  <c:v>-140.9331277942</c:v>
                </c:pt>
                <c:pt idx="7265">
                  <c:v>-147.97732381020001</c:v>
                </c:pt>
                <c:pt idx="7266">
                  <c:v>-144.50496058589999</c:v>
                </c:pt>
                <c:pt idx="7267">
                  <c:v>-140.2842927232</c:v>
                </c:pt>
                <c:pt idx="7268">
                  <c:v>-140.8750541455</c:v>
                </c:pt>
                <c:pt idx="7269">
                  <c:v>-143.86424576690001</c:v>
                </c:pt>
                <c:pt idx="7270">
                  <c:v>-147.93587863720001</c:v>
                </c:pt>
                <c:pt idx="7271">
                  <c:v>-146.44049251690001</c:v>
                </c:pt>
                <c:pt idx="7272">
                  <c:v>-152.45134449669999</c:v>
                </c:pt>
                <c:pt idx="7273">
                  <c:v>-159.43723915039999</c:v>
                </c:pt>
                <c:pt idx="7274">
                  <c:v>-155.7249323817</c:v>
                </c:pt>
                <c:pt idx="7275">
                  <c:v>-146.67130422290001</c:v>
                </c:pt>
                <c:pt idx="7276">
                  <c:v>-142.92591932740001</c:v>
                </c:pt>
                <c:pt idx="7277">
                  <c:v>-142.94348854309999</c:v>
                </c:pt>
                <c:pt idx="7278">
                  <c:v>-151.25785068580001</c:v>
                </c:pt>
                <c:pt idx="7279">
                  <c:v>-150.58612826980001</c:v>
                </c:pt>
                <c:pt idx="7280">
                  <c:v>-146.04422144200001</c:v>
                </c:pt>
                <c:pt idx="7281">
                  <c:v>-143.9745451558</c:v>
                </c:pt>
                <c:pt idx="7282">
                  <c:v>-144.77020529449999</c:v>
                </c:pt>
                <c:pt idx="7283">
                  <c:v>-152.20208694120001</c:v>
                </c:pt>
                <c:pt idx="7284">
                  <c:v>-159.3363910011</c:v>
                </c:pt>
                <c:pt idx="7285">
                  <c:v>-153.47243521159999</c:v>
                </c:pt>
                <c:pt idx="7286">
                  <c:v>-143.94482699240001</c:v>
                </c:pt>
                <c:pt idx="7287">
                  <c:v>-142.03592243369999</c:v>
                </c:pt>
                <c:pt idx="7288">
                  <c:v>-143.79831030599999</c:v>
                </c:pt>
                <c:pt idx="7289">
                  <c:v>-143.12023783789999</c:v>
                </c:pt>
                <c:pt idx="7290">
                  <c:v>-142.6397660085</c:v>
                </c:pt>
                <c:pt idx="7291">
                  <c:v>-146.06209240659999</c:v>
                </c:pt>
                <c:pt idx="7292">
                  <c:v>-149.7847254248</c:v>
                </c:pt>
                <c:pt idx="7293">
                  <c:v>-146.33467405420001</c:v>
                </c:pt>
                <c:pt idx="7294">
                  <c:v>-143.2190426173</c:v>
                </c:pt>
                <c:pt idx="7295">
                  <c:v>-145.03625363840001</c:v>
                </c:pt>
                <c:pt idx="7296">
                  <c:v>-150.97157928830001</c:v>
                </c:pt>
                <c:pt idx="7297">
                  <c:v>-142.0051390232</c:v>
                </c:pt>
                <c:pt idx="7298">
                  <c:v>-139.09218258569999</c:v>
                </c:pt>
                <c:pt idx="7299">
                  <c:v>-137.2561527233</c:v>
                </c:pt>
                <c:pt idx="7300">
                  <c:v>-137.1605230461</c:v>
                </c:pt>
                <c:pt idx="7301">
                  <c:v>-140.88209508049999</c:v>
                </c:pt>
                <c:pt idx="7302">
                  <c:v>-146.1014107442</c:v>
                </c:pt>
                <c:pt idx="7303">
                  <c:v>-151.70848577589999</c:v>
                </c:pt>
                <c:pt idx="7304">
                  <c:v>-149.64250804580001</c:v>
                </c:pt>
                <c:pt idx="7305">
                  <c:v>-144.22160388090001</c:v>
                </c:pt>
                <c:pt idx="7306">
                  <c:v>-145.17417008230001</c:v>
                </c:pt>
                <c:pt idx="7307">
                  <c:v>-146.03867766709999</c:v>
                </c:pt>
                <c:pt idx="7308">
                  <c:v>-145.55332328649999</c:v>
                </c:pt>
                <c:pt idx="7309">
                  <c:v>-148.51213111289999</c:v>
                </c:pt>
                <c:pt idx="7310">
                  <c:v>-153.06729958860001</c:v>
                </c:pt>
                <c:pt idx="7311">
                  <c:v>-149.30583832549999</c:v>
                </c:pt>
                <c:pt idx="7312">
                  <c:v>-143.989640552</c:v>
                </c:pt>
                <c:pt idx="7313">
                  <c:v>-143.5497755346</c:v>
                </c:pt>
                <c:pt idx="7314">
                  <c:v>-144.63946827140001</c:v>
                </c:pt>
                <c:pt idx="7315">
                  <c:v>-148.2081200726</c:v>
                </c:pt>
                <c:pt idx="7316">
                  <c:v>-142.66548831669999</c:v>
                </c:pt>
                <c:pt idx="7317">
                  <c:v>-138.7806754847</c:v>
                </c:pt>
                <c:pt idx="7318">
                  <c:v>-139.45436189169999</c:v>
                </c:pt>
                <c:pt idx="7319">
                  <c:v>-142.49299388649999</c:v>
                </c:pt>
                <c:pt idx="7320">
                  <c:v>-146.58128896279999</c:v>
                </c:pt>
                <c:pt idx="7321">
                  <c:v>-143.90323522989999</c:v>
                </c:pt>
                <c:pt idx="7322">
                  <c:v>-140.0027883475</c:v>
                </c:pt>
                <c:pt idx="7323">
                  <c:v>-142.3625623085</c:v>
                </c:pt>
                <c:pt idx="7324">
                  <c:v>-151.8026500572</c:v>
                </c:pt>
                <c:pt idx="7325">
                  <c:v>-142.192951497</c:v>
                </c:pt>
                <c:pt idx="7326">
                  <c:v>-141.89067105149999</c:v>
                </c:pt>
                <c:pt idx="7327">
                  <c:v>-142.85342826670001</c:v>
                </c:pt>
                <c:pt idx="7328">
                  <c:v>-141.7027485966</c:v>
                </c:pt>
                <c:pt idx="7329">
                  <c:v>-140.55379735540001</c:v>
                </c:pt>
                <c:pt idx="7330">
                  <c:v>-139.5122594833</c:v>
                </c:pt>
                <c:pt idx="7331">
                  <c:v>-136.6260571034</c:v>
                </c:pt>
                <c:pt idx="7332">
                  <c:v>-134.70288561980001</c:v>
                </c:pt>
                <c:pt idx="7333">
                  <c:v>-136.68399965770001</c:v>
                </c:pt>
                <c:pt idx="7334">
                  <c:v>-143.59528176020001</c:v>
                </c:pt>
                <c:pt idx="7335">
                  <c:v>-155.2616373633</c:v>
                </c:pt>
                <c:pt idx="7336">
                  <c:v>-149.98863857559999</c:v>
                </c:pt>
                <c:pt idx="7337">
                  <c:v>-144.4355013654</c:v>
                </c:pt>
                <c:pt idx="7338">
                  <c:v>-140.53331214249999</c:v>
                </c:pt>
                <c:pt idx="7339">
                  <c:v>-140.0108297301</c:v>
                </c:pt>
                <c:pt idx="7340">
                  <c:v>-143.2153342165</c:v>
                </c:pt>
                <c:pt idx="7341">
                  <c:v>-144.03730281399999</c:v>
                </c:pt>
                <c:pt idx="7342">
                  <c:v>-140.6808607568</c:v>
                </c:pt>
                <c:pt idx="7343">
                  <c:v>-140.2200176435</c:v>
                </c:pt>
                <c:pt idx="7344">
                  <c:v>-140.04186301940001</c:v>
                </c:pt>
                <c:pt idx="7345">
                  <c:v>-138.8220671265</c:v>
                </c:pt>
                <c:pt idx="7346">
                  <c:v>-140.06798484679999</c:v>
                </c:pt>
                <c:pt idx="7347">
                  <c:v>-141.87680585570001</c:v>
                </c:pt>
                <c:pt idx="7348">
                  <c:v>-139.7217948434</c:v>
                </c:pt>
                <c:pt idx="7349">
                  <c:v>-137.32873562419999</c:v>
                </c:pt>
                <c:pt idx="7350">
                  <c:v>-138.9465294</c:v>
                </c:pt>
                <c:pt idx="7351">
                  <c:v>-146.2138269918</c:v>
                </c:pt>
                <c:pt idx="7352">
                  <c:v>-143.40919050529999</c:v>
                </c:pt>
                <c:pt idx="7353">
                  <c:v>-141.84094728860001</c:v>
                </c:pt>
                <c:pt idx="7354">
                  <c:v>-142.425587294</c:v>
                </c:pt>
                <c:pt idx="7355">
                  <c:v>-142.4901154627</c:v>
                </c:pt>
                <c:pt idx="7356">
                  <c:v>-142.3984209402</c:v>
                </c:pt>
                <c:pt idx="7357">
                  <c:v>-143.3207753264</c:v>
                </c:pt>
                <c:pt idx="7358">
                  <c:v>-142.97405699940001</c:v>
                </c:pt>
                <c:pt idx="7359">
                  <c:v>-144.58199488970001</c:v>
                </c:pt>
                <c:pt idx="7360">
                  <c:v>-148.8833369452</c:v>
                </c:pt>
                <c:pt idx="7361">
                  <c:v>-151.78124923530001</c:v>
                </c:pt>
                <c:pt idx="7362">
                  <c:v>-152.2001188127</c:v>
                </c:pt>
                <c:pt idx="7363">
                  <c:v>-152.02357260350001</c:v>
                </c:pt>
                <c:pt idx="7364">
                  <c:v>-166.03158908930001</c:v>
                </c:pt>
                <c:pt idx="7365">
                  <c:v>-163.20326047379999</c:v>
                </c:pt>
                <c:pt idx="7366">
                  <c:v>-155.83108414829999</c:v>
                </c:pt>
                <c:pt idx="7367">
                  <c:v>-148.2483820155</c:v>
                </c:pt>
                <c:pt idx="7368">
                  <c:v>-145.95933269610001</c:v>
                </c:pt>
                <c:pt idx="7369">
                  <c:v>-144.037199883</c:v>
                </c:pt>
                <c:pt idx="7370">
                  <c:v>-143.29206857259999</c:v>
                </c:pt>
                <c:pt idx="7371">
                  <c:v>-142.77278613370001</c:v>
                </c:pt>
                <c:pt idx="7372">
                  <c:v>-143.33214292919999</c:v>
                </c:pt>
                <c:pt idx="7373">
                  <c:v>-144.81813497120001</c:v>
                </c:pt>
                <c:pt idx="7374">
                  <c:v>-143.81016052379999</c:v>
                </c:pt>
                <c:pt idx="7375">
                  <c:v>-142.7705709583</c:v>
                </c:pt>
                <c:pt idx="7376">
                  <c:v>-140.58100502170001</c:v>
                </c:pt>
                <c:pt idx="7377">
                  <c:v>-139.11051256670001</c:v>
                </c:pt>
                <c:pt idx="7378">
                  <c:v>-138.39711715089999</c:v>
                </c:pt>
                <c:pt idx="7379">
                  <c:v>-139.82040156619999</c:v>
                </c:pt>
                <c:pt idx="7380">
                  <c:v>-142.99140874470001</c:v>
                </c:pt>
                <c:pt idx="7381">
                  <c:v>-141.80468155119999</c:v>
                </c:pt>
                <c:pt idx="7382">
                  <c:v>-140.40203456149999</c:v>
                </c:pt>
                <c:pt idx="7383">
                  <c:v>-141.1668581772</c:v>
                </c:pt>
                <c:pt idx="7384">
                  <c:v>-142.43650583300001</c:v>
                </c:pt>
                <c:pt idx="7385">
                  <c:v>-142.4492551539</c:v>
                </c:pt>
                <c:pt idx="7386">
                  <c:v>-147.77046002669999</c:v>
                </c:pt>
                <c:pt idx="7387">
                  <c:v>-152.35796288930001</c:v>
                </c:pt>
                <c:pt idx="7388">
                  <c:v>-144.03438745930001</c:v>
                </c:pt>
                <c:pt idx="7389">
                  <c:v>-143.25863324549999</c:v>
                </c:pt>
                <c:pt idx="7390">
                  <c:v>-144.46567718450001</c:v>
                </c:pt>
                <c:pt idx="7391">
                  <c:v>-145.63316876760001</c:v>
                </c:pt>
                <c:pt idx="7392">
                  <c:v>-143.88581645779999</c:v>
                </c:pt>
                <c:pt idx="7393">
                  <c:v>-140.90637879260001</c:v>
                </c:pt>
                <c:pt idx="7394">
                  <c:v>-140.50559486489999</c:v>
                </c:pt>
                <c:pt idx="7395">
                  <c:v>-142.4022659032</c:v>
                </c:pt>
                <c:pt idx="7396">
                  <c:v>-144.87637401539999</c:v>
                </c:pt>
                <c:pt idx="7397">
                  <c:v>-144.37223028540001</c:v>
                </c:pt>
                <c:pt idx="7398">
                  <c:v>-144.97176348299999</c:v>
                </c:pt>
                <c:pt idx="7399">
                  <c:v>-147.8335431127</c:v>
                </c:pt>
                <c:pt idx="7400">
                  <c:v>-145.20489251160001</c:v>
                </c:pt>
                <c:pt idx="7401">
                  <c:v>-144.4240906663</c:v>
                </c:pt>
                <c:pt idx="7402">
                  <c:v>-150.03024941250001</c:v>
                </c:pt>
                <c:pt idx="7403">
                  <c:v>-156.91575290809999</c:v>
                </c:pt>
                <c:pt idx="7404">
                  <c:v>-144.9202523216</c:v>
                </c:pt>
                <c:pt idx="7405">
                  <c:v>-141.35189104599999</c:v>
                </c:pt>
                <c:pt idx="7406">
                  <c:v>-142.7187742566</c:v>
                </c:pt>
                <c:pt idx="7407">
                  <c:v>-148.87272769579999</c:v>
                </c:pt>
                <c:pt idx="7408">
                  <c:v>-138.92632992119999</c:v>
                </c:pt>
                <c:pt idx="7409">
                  <c:v>-137.152161896</c:v>
                </c:pt>
                <c:pt idx="7410">
                  <c:v>-139.1500735079</c:v>
                </c:pt>
                <c:pt idx="7411">
                  <c:v>-140.0991480934</c:v>
                </c:pt>
                <c:pt idx="7412">
                  <c:v>-140.83163854239999</c:v>
                </c:pt>
                <c:pt idx="7413">
                  <c:v>-143.3948464588</c:v>
                </c:pt>
                <c:pt idx="7414">
                  <c:v>-149.5844705671</c:v>
                </c:pt>
                <c:pt idx="7415">
                  <c:v>-156.1385287974</c:v>
                </c:pt>
                <c:pt idx="7416">
                  <c:v>-147.04265984369999</c:v>
                </c:pt>
                <c:pt idx="7417">
                  <c:v>-144.8149487272</c:v>
                </c:pt>
                <c:pt idx="7418">
                  <c:v>-145.12800141170001</c:v>
                </c:pt>
                <c:pt idx="7419">
                  <c:v>-142.1878674376</c:v>
                </c:pt>
                <c:pt idx="7420">
                  <c:v>-140.1259588259</c:v>
                </c:pt>
                <c:pt idx="7421">
                  <c:v>-139.91666493349999</c:v>
                </c:pt>
                <c:pt idx="7422">
                  <c:v>-141.49948208359999</c:v>
                </c:pt>
                <c:pt idx="7423">
                  <c:v>-139.25468227600001</c:v>
                </c:pt>
                <c:pt idx="7424">
                  <c:v>-135.68535509180001</c:v>
                </c:pt>
                <c:pt idx="7425">
                  <c:v>-136.08007515770001</c:v>
                </c:pt>
                <c:pt idx="7426">
                  <c:v>-139.32163245769999</c:v>
                </c:pt>
                <c:pt idx="7427">
                  <c:v>-143.3479325827</c:v>
                </c:pt>
                <c:pt idx="7428">
                  <c:v>-148.6562069423</c:v>
                </c:pt>
                <c:pt idx="7429">
                  <c:v>-160.81074937849999</c:v>
                </c:pt>
                <c:pt idx="7430">
                  <c:v>-143.02204655200001</c:v>
                </c:pt>
                <c:pt idx="7431">
                  <c:v>-137.8259497773</c:v>
                </c:pt>
                <c:pt idx="7432">
                  <c:v>-135.96846498779999</c:v>
                </c:pt>
                <c:pt idx="7433">
                  <c:v>-137.0865193633</c:v>
                </c:pt>
                <c:pt idx="7434">
                  <c:v>-142.51869591920001</c:v>
                </c:pt>
                <c:pt idx="7435">
                  <c:v>-155.9888385692</c:v>
                </c:pt>
                <c:pt idx="7436">
                  <c:v>-161.7037657601</c:v>
                </c:pt>
                <c:pt idx="7437">
                  <c:v>-151.5731060496</c:v>
                </c:pt>
                <c:pt idx="7438">
                  <c:v>-143.9997038253</c:v>
                </c:pt>
                <c:pt idx="7439">
                  <c:v>-143.40237310500001</c:v>
                </c:pt>
                <c:pt idx="7440">
                  <c:v>-147.6612639834</c:v>
                </c:pt>
                <c:pt idx="7441">
                  <c:v>-153.98012180809999</c:v>
                </c:pt>
                <c:pt idx="7442">
                  <c:v>-153.54494571250001</c:v>
                </c:pt>
                <c:pt idx="7443">
                  <c:v>-146.25274986869999</c:v>
                </c:pt>
                <c:pt idx="7444">
                  <c:v>-140.58441722009999</c:v>
                </c:pt>
                <c:pt idx="7445">
                  <c:v>-137.99734208940001</c:v>
                </c:pt>
                <c:pt idx="7446">
                  <c:v>-138.1003452642</c:v>
                </c:pt>
                <c:pt idx="7447">
                  <c:v>-137.65029832499999</c:v>
                </c:pt>
                <c:pt idx="7448">
                  <c:v>-136.9947981439</c:v>
                </c:pt>
                <c:pt idx="7449">
                  <c:v>-138.62759144739999</c:v>
                </c:pt>
                <c:pt idx="7450">
                  <c:v>-146.24042873740001</c:v>
                </c:pt>
                <c:pt idx="7451">
                  <c:v>-144.8346795057</c:v>
                </c:pt>
                <c:pt idx="7452">
                  <c:v>-137.49386978519999</c:v>
                </c:pt>
                <c:pt idx="7453">
                  <c:v>-136.2605099365</c:v>
                </c:pt>
                <c:pt idx="7454">
                  <c:v>-136.76766092139999</c:v>
                </c:pt>
                <c:pt idx="7455">
                  <c:v>-137.3575048088</c:v>
                </c:pt>
                <c:pt idx="7456">
                  <c:v>-137.82094288959999</c:v>
                </c:pt>
                <c:pt idx="7457">
                  <c:v>-138.14711588719999</c:v>
                </c:pt>
                <c:pt idx="7458">
                  <c:v>-138.83038246429999</c:v>
                </c:pt>
                <c:pt idx="7459">
                  <c:v>-141.15390440889999</c:v>
                </c:pt>
                <c:pt idx="7460">
                  <c:v>-148.7917365083</c:v>
                </c:pt>
                <c:pt idx="7461">
                  <c:v>-150.31084361320001</c:v>
                </c:pt>
                <c:pt idx="7462">
                  <c:v>-142.28745376009999</c:v>
                </c:pt>
                <c:pt idx="7463">
                  <c:v>-139.95481101659999</c:v>
                </c:pt>
                <c:pt idx="7464">
                  <c:v>-139.92656804340001</c:v>
                </c:pt>
                <c:pt idx="7465">
                  <c:v>-141.4111379464</c:v>
                </c:pt>
                <c:pt idx="7466">
                  <c:v>-142.67390228319999</c:v>
                </c:pt>
                <c:pt idx="7467">
                  <c:v>-142.4363662314</c:v>
                </c:pt>
                <c:pt idx="7468">
                  <c:v>-141.57561549670001</c:v>
                </c:pt>
                <c:pt idx="7469">
                  <c:v>-140.21251297129999</c:v>
                </c:pt>
                <c:pt idx="7470">
                  <c:v>-139.3749513473</c:v>
                </c:pt>
                <c:pt idx="7471">
                  <c:v>-138.868169532</c:v>
                </c:pt>
                <c:pt idx="7472">
                  <c:v>-140.7489583608</c:v>
                </c:pt>
                <c:pt idx="7473">
                  <c:v>-151.90371215900001</c:v>
                </c:pt>
                <c:pt idx="7474">
                  <c:v>-146.23573101380001</c:v>
                </c:pt>
                <c:pt idx="7475">
                  <c:v>-143.4964966707</c:v>
                </c:pt>
                <c:pt idx="7476">
                  <c:v>-141.80110631139999</c:v>
                </c:pt>
                <c:pt idx="7477">
                  <c:v>-141.4012860684</c:v>
                </c:pt>
                <c:pt idx="7478">
                  <c:v>-147.44034162489999</c:v>
                </c:pt>
                <c:pt idx="7479">
                  <c:v>-153.69705428180001</c:v>
                </c:pt>
                <c:pt idx="7480">
                  <c:v>-157.22031145849999</c:v>
                </c:pt>
                <c:pt idx="7481">
                  <c:v>-153.97396717870001</c:v>
                </c:pt>
                <c:pt idx="7482">
                  <c:v>-148.59890535509999</c:v>
                </c:pt>
                <c:pt idx="7483">
                  <c:v>-153.9698433115</c:v>
                </c:pt>
                <c:pt idx="7484">
                  <c:v>-149.68512537660001</c:v>
                </c:pt>
                <c:pt idx="7485">
                  <c:v>-143.17077065390001</c:v>
                </c:pt>
                <c:pt idx="7486">
                  <c:v>-141.72055970860001</c:v>
                </c:pt>
                <c:pt idx="7487">
                  <c:v>-139.98948522270001</c:v>
                </c:pt>
                <c:pt idx="7488">
                  <c:v>-138.2052810019</c:v>
                </c:pt>
                <c:pt idx="7489">
                  <c:v>-140.03774941840001</c:v>
                </c:pt>
                <c:pt idx="7490">
                  <c:v>-152.34440912470001</c:v>
                </c:pt>
                <c:pt idx="7491">
                  <c:v>-146.65942683969999</c:v>
                </c:pt>
                <c:pt idx="7492">
                  <c:v>-141.57812158940001</c:v>
                </c:pt>
                <c:pt idx="7493">
                  <c:v>-138.85657901869999</c:v>
                </c:pt>
                <c:pt idx="7494">
                  <c:v>-138.393714743</c:v>
                </c:pt>
                <c:pt idx="7495">
                  <c:v>-141.3220495592</c:v>
                </c:pt>
                <c:pt idx="7496">
                  <c:v>-143.83407825750001</c:v>
                </c:pt>
                <c:pt idx="7497">
                  <c:v>-138.39711023929999</c:v>
                </c:pt>
                <c:pt idx="7498">
                  <c:v>-136.49673282489999</c:v>
                </c:pt>
                <c:pt idx="7499">
                  <c:v>-137.17126244799999</c:v>
                </c:pt>
                <c:pt idx="7500">
                  <c:v>-138.49556574030001</c:v>
                </c:pt>
                <c:pt idx="7501">
                  <c:v>-139.7537670872</c:v>
                </c:pt>
                <c:pt idx="7502">
                  <c:v>-141.49395204640001</c:v>
                </c:pt>
                <c:pt idx="7503">
                  <c:v>-143.23106241759999</c:v>
                </c:pt>
                <c:pt idx="7504">
                  <c:v>-144.15837335009999</c:v>
                </c:pt>
                <c:pt idx="7505">
                  <c:v>-145.94462190460001</c:v>
                </c:pt>
                <c:pt idx="7506">
                  <c:v>-155.30694032560001</c:v>
                </c:pt>
                <c:pt idx="7507">
                  <c:v>-143.84323450709999</c:v>
                </c:pt>
                <c:pt idx="7508">
                  <c:v>-140.6308052551</c:v>
                </c:pt>
                <c:pt idx="7509">
                  <c:v>-142.33704758420001</c:v>
                </c:pt>
                <c:pt idx="7510">
                  <c:v>-149.5981262919</c:v>
                </c:pt>
                <c:pt idx="7511">
                  <c:v>-145.96492766989999</c:v>
                </c:pt>
                <c:pt idx="7512">
                  <c:v>-137.6727346847</c:v>
                </c:pt>
                <c:pt idx="7513">
                  <c:v>-133.5237876292</c:v>
                </c:pt>
                <c:pt idx="7514">
                  <c:v>-132.0786115578</c:v>
                </c:pt>
                <c:pt idx="7515">
                  <c:v>-133.29045952600001</c:v>
                </c:pt>
                <c:pt idx="7516">
                  <c:v>-136.44895294369999</c:v>
                </c:pt>
                <c:pt idx="7517">
                  <c:v>-139.7709101362</c:v>
                </c:pt>
                <c:pt idx="7518">
                  <c:v>-144.14032191449999</c:v>
                </c:pt>
                <c:pt idx="7519">
                  <c:v>-140.01783402000001</c:v>
                </c:pt>
                <c:pt idx="7520">
                  <c:v>-137.43951127</c:v>
                </c:pt>
                <c:pt idx="7521">
                  <c:v>-138.64588678780001</c:v>
                </c:pt>
                <c:pt idx="7522">
                  <c:v>-138.54366888039999</c:v>
                </c:pt>
                <c:pt idx="7523">
                  <c:v>-136.344873294</c:v>
                </c:pt>
                <c:pt idx="7524">
                  <c:v>-135.60249738990001</c:v>
                </c:pt>
                <c:pt idx="7525">
                  <c:v>-137.86283281429999</c:v>
                </c:pt>
                <c:pt idx="7526">
                  <c:v>-147.7972696411</c:v>
                </c:pt>
                <c:pt idx="7527">
                  <c:v>-149.7425099086</c:v>
                </c:pt>
                <c:pt idx="7528">
                  <c:v>-150.4837393425</c:v>
                </c:pt>
                <c:pt idx="7529">
                  <c:v>-151.46791091079999</c:v>
                </c:pt>
                <c:pt idx="7530">
                  <c:v>-151.2373665755</c:v>
                </c:pt>
                <c:pt idx="7531">
                  <c:v>-152.12888235369999</c:v>
                </c:pt>
                <c:pt idx="7532">
                  <c:v>-141.50920548990001</c:v>
                </c:pt>
                <c:pt idx="7533">
                  <c:v>-139.40762635350001</c:v>
                </c:pt>
                <c:pt idx="7534">
                  <c:v>-141.36413027200001</c:v>
                </c:pt>
                <c:pt idx="7535">
                  <c:v>-145.31043044890001</c:v>
                </c:pt>
                <c:pt idx="7536">
                  <c:v>-158.21452190970001</c:v>
                </c:pt>
                <c:pt idx="7537">
                  <c:v>-148.90308515160001</c:v>
                </c:pt>
                <c:pt idx="7538">
                  <c:v>-147.22320387849999</c:v>
                </c:pt>
                <c:pt idx="7539">
                  <c:v>-147.2986816467</c:v>
                </c:pt>
                <c:pt idx="7540">
                  <c:v>-143.07492575149999</c:v>
                </c:pt>
                <c:pt idx="7541">
                  <c:v>-140.98026907120001</c:v>
                </c:pt>
                <c:pt idx="7542">
                  <c:v>-140.77891981569999</c:v>
                </c:pt>
                <c:pt idx="7543">
                  <c:v>-141.8130807574</c:v>
                </c:pt>
                <c:pt idx="7544">
                  <c:v>-142.2642069204</c:v>
                </c:pt>
                <c:pt idx="7545">
                  <c:v>-140.6212271222</c:v>
                </c:pt>
                <c:pt idx="7546">
                  <c:v>-138.9602007288</c:v>
                </c:pt>
                <c:pt idx="7547">
                  <c:v>-139.53459727730001</c:v>
                </c:pt>
                <c:pt idx="7548">
                  <c:v>-141.17984320389999</c:v>
                </c:pt>
                <c:pt idx="7549">
                  <c:v>-138.79519861669999</c:v>
                </c:pt>
                <c:pt idx="7550">
                  <c:v>-137.44749843310001</c:v>
                </c:pt>
                <c:pt idx="7551">
                  <c:v>-139.0618932557</c:v>
                </c:pt>
                <c:pt idx="7552">
                  <c:v>-141.93471547530001</c:v>
                </c:pt>
                <c:pt idx="7553">
                  <c:v>-142.1284711207</c:v>
                </c:pt>
                <c:pt idx="7554">
                  <c:v>-139.90035672600001</c:v>
                </c:pt>
                <c:pt idx="7555">
                  <c:v>-138.31030741239999</c:v>
                </c:pt>
                <c:pt idx="7556">
                  <c:v>-138.30386154659999</c:v>
                </c:pt>
                <c:pt idx="7557">
                  <c:v>-140.0290740753</c:v>
                </c:pt>
                <c:pt idx="7558">
                  <c:v>-144.09637407709999</c:v>
                </c:pt>
                <c:pt idx="7559">
                  <c:v>-149.0857184173</c:v>
                </c:pt>
                <c:pt idx="7560">
                  <c:v>-146.02124010110001</c:v>
                </c:pt>
                <c:pt idx="7561">
                  <c:v>-145.4486012161</c:v>
                </c:pt>
                <c:pt idx="7562">
                  <c:v>-146.19152054610001</c:v>
                </c:pt>
                <c:pt idx="7563">
                  <c:v>-144.69678716120001</c:v>
                </c:pt>
                <c:pt idx="7564">
                  <c:v>-145.1819876022</c:v>
                </c:pt>
                <c:pt idx="7565">
                  <c:v>-147.83692988269999</c:v>
                </c:pt>
                <c:pt idx="7566">
                  <c:v>-147.9144011635</c:v>
                </c:pt>
                <c:pt idx="7567">
                  <c:v>-144.2975238967</c:v>
                </c:pt>
                <c:pt idx="7568">
                  <c:v>-140.75477717859999</c:v>
                </c:pt>
                <c:pt idx="7569">
                  <c:v>-140.70148588489999</c:v>
                </c:pt>
                <c:pt idx="7570">
                  <c:v>-142.1669290648</c:v>
                </c:pt>
                <c:pt idx="7571">
                  <c:v>-143.37490720139999</c:v>
                </c:pt>
                <c:pt idx="7572">
                  <c:v>-143.44911065369999</c:v>
                </c:pt>
                <c:pt idx="7573">
                  <c:v>-143.5052853091</c:v>
                </c:pt>
                <c:pt idx="7574">
                  <c:v>-143.0409486312</c:v>
                </c:pt>
                <c:pt idx="7575">
                  <c:v>-143.44798809139999</c:v>
                </c:pt>
                <c:pt idx="7576">
                  <c:v>-141.78441644759999</c:v>
                </c:pt>
                <c:pt idx="7577">
                  <c:v>-138.72404860649999</c:v>
                </c:pt>
                <c:pt idx="7578">
                  <c:v>-137.8179591329</c:v>
                </c:pt>
                <c:pt idx="7579">
                  <c:v>-138.1665186843</c:v>
                </c:pt>
                <c:pt idx="7580">
                  <c:v>-136.99583090280001</c:v>
                </c:pt>
                <c:pt idx="7581">
                  <c:v>-135.98727448369999</c:v>
                </c:pt>
                <c:pt idx="7582">
                  <c:v>-137.5042344071</c:v>
                </c:pt>
                <c:pt idx="7583">
                  <c:v>-143.37145475</c:v>
                </c:pt>
                <c:pt idx="7584">
                  <c:v>-158.685238255</c:v>
                </c:pt>
                <c:pt idx="7585">
                  <c:v>-141.6766987561</c:v>
                </c:pt>
                <c:pt idx="7586">
                  <c:v>-138.33743050909999</c:v>
                </c:pt>
                <c:pt idx="7587">
                  <c:v>-137.45674049429999</c:v>
                </c:pt>
                <c:pt idx="7588">
                  <c:v>-135.65514563400001</c:v>
                </c:pt>
                <c:pt idx="7589">
                  <c:v>-133.90868371510001</c:v>
                </c:pt>
                <c:pt idx="7590">
                  <c:v>-134.08512361960001</c:v>
                </c:pt>
                <c:pt idx="7591">
                  <c:v>-136.1183202185</c:v>
                </c:pt>
                <c:pt idx="7592">
                  <c:v>-138.022640432</c:v>
                </c:pt>
                <c:pt idx="7593">
                  <c:v>-139.56518519540001</c:v>
                </c:pt>
                <c:pt idx="7594">
                  <c:v>-141.43636407560001</c:v>
                </c:pt>
                <c:pt idx="7595">
                  <c:v>-139.7661216493</c:v>
                </c:pt>
                <c:pt idx="7596">
                  <c:v>-139.206154688</c:v>
                </c:pt>
                <c:pt idx="7597">
                  <c:v>-144.29123112159999</c:v>
                </c:pt>
                <c:pt idx="7598">
                  <c:v>-142.71333155549999</c:v>
                </c:pt>
                <c:pt idx="7599">
                  <c:v>-135.1669148359</c:v>
                </c:pt>
                <c:pt idx="7600">
                  <c:v>-134.0949560594</c:v>
                </c:pt>
                <c:pt idx="7601">
                  <c:v>-136.83903317389999</c:v>
                </c:pt>
                <c:pt idx="7602">
                  <c:v>-143.26874989730001</c:v>
                </c:pt>
                <c:pt idx="7603">
                  <c:v>-147.1835950624</c:v>
                </c:pt>
                <c:pt idx="7604">
                  <c:v>-141.97287147310001</c:v>
                </c:pt>
                <c:pt idx="7605">
                  <c:v>-140.62497674939999</c:v>
                </c:pt>
                <c:pt idx="7606">
                  <c:v>-141.59935183190001</c:v>
                </c:pt>
                <c:pt idx="7607">
                  <c:v>-144.0042587634</c:v>
                </c:pt>
                <c:pt idx="7608">
                  <c:v>-145.3562304335</c:v>
                </c:pt>
                <c:pt idx="7609">
                  <c:v>-143.3733067444</c:v>
                </c:pt>
                <c:pt idx="7610">
                  <c:v>-142.93534098879999</c:v>
                </c:pt>
                <c:pt idx="7611">
                  <c:v>-146.98111194099999</c:v>
                </c:pt>
                <c:pt idx="7612">
                  <c:v>-143.84320192409999</c:v>
                </c:pt>
                <c:pt idx="7613">
                  <c:v>-139.84493575990001</c:v>
                </c:pt>
                <c:pt idx="7614">
                  <c:v>-145.3767715052</c:v>
                </c:pt>
                <c:pt idx="7615">
                  <c:v>-144.6187729026</c:v>
                </c:pt>
                <c:pt idx="7616">
                  <c:v>-136.7322664097</c:v>
                </c:pt>
                <c:pt idx="7617">
                  <c:v>-136.69401353020001</c:v>
                </c:pt>
                <c:pt idx="7618">
                  <c:v>-138.3680840097</c:v>
                </c:pt>
                <c:pt idx="7619">
                  <c:v>-139.82037443039999</c:v>
                </c:pt>
                <c:pt idx="7620">
                  <c:v>-141.97764398339999</c:v>
                </c:pt>
                <c:pt idx="7621">
                  <c:v>-142.89153063609999</c:v>
                </c:pt>
                <c:pt idx="7622">
                  <c:v>-145.53452343340001</c:v>
                </c:pt>
                <c:pt idx="7623">
                  <c:v>-155.07189566630001</c:v>
                </c:pt>
                <c:pt idx="7624">
                  <c:v>-153.53886147739999</c:v>
                </c:pt>
                <c:pt idx="7625">
                  <c:v>-149.93047966040001</c:v>
                </c:pt>
                <c:pt idx="7626">
                  <c:v>-147.08690780289999</c:v>
                </c:pt>
                <c:pt idx="7627">
                  <c:v>-146.74533947329999</c:v>
                </c:pt>
                <c:pt idx="7628">
                  <c:v>-144.2895010947</c:v>
                </c:pt>
                <c:pt idx="7629">
                  <c:v>-138.957641387</c:v>
                </c:pt>
                <c:pt idx="7630">
                  <c:v>-138.07846513960001</c:v>
                </c:pt>
                <c:pt idx="7631">
                  <c:v>-140.4987008926</c:v>
                </c:pt>
                <c:pt idx="7632">
                  <c:v>-148.4712760235</c:v>
                </c:pt>
                <c:pt idx="7633">
                  <c:v>-148.22390505940001</c:v>
                </c:pt>
                <c:pt idx="7634">
                  <c:v>-139.20391926729999</c:v>
                </c:pt>
                <c:pt idx="7635">
                  <c:v>-137.6911360647</c:v>
                </c:pt>
                <c:pt idx="7636">
                  <c:v>-140.7074513483</c:v>
                </c:pt>
                <c:pt idx="7637">
                  <c:v>-145.2597628769</c:v>
                </c:pt>
                <c:pt idx="7638">
                  <c:v>-148.03679496180001</c:v>
                </c:pt>
                <c:pt idx="7639">
                  <c:v>-152.9405047649</c:v>
                </c:pt>
                <c:pt idx="7640">
                  <c:v>-160.2858683387</c:v>
                </c:pt>
                <c:pt idx="7641">
                  <c:v>-146.01496195839999</c:v>
                </c:pt>
                <c:pt idx="7642">
                  <c:v>-142.2049766218</c:v>
                </c:pt>
                <c:pt idx="7643">
                  <c:v>-140.65494238869999</c:v>
                </c:pt>
                <c:pt idx="7644">
                  <c:v>-141.68540625279999</c:v>
                </c:pt>
                <c:pt idx="7645">
                  <c:v>-149.3354478361</c:v>
                </c:pt>
                <c:pt idx="7646">
                  <c:v>-150.0034448378</c:v>
                </c:pt>
                <c:pt idx="7647">
                  <c:v>-152.0335013289</c:v>
                </c:pt>
                <c:pt idx="7648">
                  <c:v>-147.96791991009999</c:v>
                </c:pt>
                <c:pt idx="7649">
                  <c:v>-144.70250792350001</c:v>
                </c:pt>
                <c:pt idx="7650">
                  <c:v>-144.1772960591</c:v>
                </c:pt>
                <c:pt idx="7651">
                  <c:v>-144.22818411329999</c:v>
                </c:pt>
                <c:pt idx="7652">
                  <c:v>-146.35630735460001</c:v>
                </c:pt>
                <c:pt idx="7653">
                  <c:v>-143.03800692600001</c:v>
                </c:pt>
                <c:pt idx="7654">
                  <c:v>-138.40830334750001</c:v>
                </c:pt>
                <c:pt idx="7655">
                  <c:v>-137.7826488314</c:v>
                </c:pt>
                <c:pt idx="7656">
                  <c:v>-138.01027955309999</c:v>
                </c:pt>
                <c:pt idx="7657">
                  <c:v>-137.6954335879</c:v>
                </c:pt>
                <c:pt idx="7658">
                  <c:v>-138.60581551889999</c:v>
                </c:pt>
                <c:pt idx="7659">
                  <c:v>-141.57885816039999</c:v>
                </c:pt>
                <c:pt idx="7660">
                  <c:v>-144.26071262159999</c:v>
                </c:pt>
                <c:pt idx="7661">
                  <c:v>-146.0980941606</c:v>
                </c:pt>
                <c:pt idx="7662">
                  <c:v>-144.7960628566</c:v>
                </c:pt>
                <c:pt idx="7663">
                  <c:v>-141.19008494560001</c:v>
                </c:pt>
                <c:pt idx="7664">
                  <c:v>-138.7846118754</c:v>
                </c:pt>
                <c:pt idx="7665">
                  <c:v>-137.1605083993</c:v>
                </c:pt>
                <c:pt idx="7666">
                  <c:v>-135.55877768779999</c:v>
                </c:pt>
                <c:pt idx="7667">
                  <c:v>-135.33915287229999</c:v>
                </c:pt>
                <c:pt idx="7668">
                  <c:v>-137.6471777061</c:v>
                </c:pt>
                <c:pt idx="7669">
                  <c:v>-144.03745117080001</c:v>
                </c:pt>
                <c:pt idx="7670">
                  <c:v>-158.7875926383</c:v>
                </c:pt>
                <c:pt idx="7671">
                  <c:v>-158.78485069230001</c:v>
                </c:pt>
                <c:pt idx="7672">
                  <c:v>-143.06473391169999</c:v>
                </c:pt>
                <c:pt idx="7673">
                  <c:v>-136.5616690981</c:v>
                </c:pt>
                <c:pt idx="7674">
                  <c:v>-134.88142647430001</c:v>
                </c:pt>
                <c:pt idx="7675">
                  <c:v>-135.85370850199999</c:v>
                </c:pt>
                <c:pt idx="7676">
                  <c:v>-135.9582851134</c:v>
                </c:pt>
                <c:pt idx="7677">
                  <c:v>-134.63971965889999</c:v>
                </c:pt>
                <c:pt idx="7678">
                  <c:v>-135.29525840829999</c:v>
                </c:pt>
                <c:pt idx="7679">
                  <c:v>-138.09652463719999</c:v>
                </c:pt>
                <c:pt idx="7680">
                  <c:v>-144.00731387619999</c:v>
                </c:pt>
                <c:pt idx="7681">
                  <c:v>-161.64568647909999</c:v>
                </c:pt>
                <c:pt idx="7682">
                  <c:v>-150.11239430640001</c:v>
                </c:pt>
                <c:pt idx="7683">
                  <c:v>-151.14074042999999</c:v>
                </c:pt>
                <c:pt idx="7684">
                  <c:v>-151.5004263143</c:v>
                </c:pt>
                <c:pt idx="7685">
                  <c:v>-151.16589211549999</c:v>
                </c:pt>
                <c:pt idx="7686">
                  <c:v>-140.4826441356</c:v>
                </c:pt>
                <c:pt idx="7687">
                  <c:v>-137.68039377490001</c:v>
                </c:pt>
                <c:pt idx="7688">
                  <c:v>-139.22698728189999</c:v>
                </c:pt>
                <c:pt idx="7689">
                  <c:v>-144.2272837264</c:v>
                </c:pt>
                <c:pt idx="7690">
                  <c:v>-148.60683844010001</c:v>
                </c:pt>
                <c:pt idx="7691">
                  <c:v>-144.51110725020001</c:v>
                </c:pt>
                <c:pt idx="7692">
                  <c:v>-140.21072140710001</c:v>
                </c:pt>
                <c:pt idx="7693">
                  <c:v>-140.89946339689999</c:v>
                </c:pt>
                <c:pt idx="7694">
                  <c:v>-148.0825052985</c:v>
                </c:pt>
                <c:pt idx="7695">
                  <c:v>-148.62972617969999</c:v>
                </c:pt>
                <c:pt idx="7696">
                  <c:v>-140.83767549500001</c:v>
                </c:pt>
                <c:pt idx="7697">
                  <c:v>-140.99607331550001</c:v>
                </c:pt>
                <c:pt idx="7698">
                  <c:v>-144.22520433930001</c:v>
                </c:pt>
                <c:pt idx="7699">
                  <c:v>-143.0302681034</c:v>
                </c:pt>
                <c:pt idx="7700">
                  <c:v>-140.94954656549999</c:v>
                </c:pt>
                <c:pt idx="7701">
                  <c:v>-139.08518967769999</c:v>
                </c:pt>
                <c:pt idx="7702">
                  <c:v>-139.1613795687</c:v>
                </c:pt>
                <c:pt idx="7703">
                  <c:v>-140.79983910690001</c:v>
                </c:pt>
                <c:pt idx="7704">
                  <c:v>-141.68600855770001</c:v>
                </c:pt>
                <c:pt idx="7705">
                  <c:v>-139.88163940379999</c:v>
                </c:pt>
                <c:pt idx="7706">
                  <c:v>-137.66070564809999</c:v>
                </c:pt>
                <c:pt idx="7707">
                  <c:v>-137.4838896892</c:v>
                </c:pt>
                <c:pt idx="7708">
                  <c:v>-139.4742247001</c:v>
                </c:pt>
                <c:pt idx="7709">
                  <c:v>-142.62302705350001</c:v>
                </c:pt>
                <c:pt idx="7710">
                  <c:v>-148.03775875209999</c:v>
                </c:pt>
                <c:pt idx="7711">
                  <c:v>-143.6985558774</c:v>
                </c:pt>
                <c:pt idx="7712">
                  <c:v>-141.16617769179999</c:v>
                </c:pt>
                <c:pt idx="7713">
                  <c:v>-144.25142172529999</c:v>
                </c:pt>
                <c:pt idx="7714">
                  <c:v>-153.74164694679999</c:v>
                </c:pt>
                <c:pt idx="7715">
                  <c:v>-146.00033350929999</c:v>
                </c:pt>
                <c:pt idx="7716">
                  <c:v>-139.9556058741</c:v>
                </c:pt>
                <c:pt idx="7717">
                  <c:v>-137.7352003522</c:v>
                </c:pt>
                <c:pt idx="7718">
                  <c:v>-137.45510923149999</c:v>
                </c:pt>
                <c:pt idx="7719">
                  <c:v>-139.26638353850001</c:v>
                </c:pt>
                <c:pt idx="7720">
                  <c:v>-144.27342870979999</c:v>
                </c:pt>
                <c:pt idx="7721">
                  <c:v>-146.17368739099999</c:v>
                </c:pt>
                <c:pt idx="7722">
                  <c:v>-146.4918276921</c:v>
                </c:pt>
                <c:pt idx="7723">
                  <c:v>-149.7315457263</c:v>
                </c:pt>
                <c:pt idx="7724">
                  <c:v>-155.48612424250001</c:v>
                </c:pt>
                <c:pt idx="7725">
                  <c:v>-151.012018289</c:v>
                </c:pt>
                <c:pt idx="7726">
                  <c:v>-141.09272854549999</c:v>
                </c:pt>
                <c:pt idx="7727">
                  <c:v>-135.47971625029999</c:v>
                </c:pt>
                <c:pt idx="7728">
                  <c:v>-133.14348095669999</c:v>
                </c:pt>
                <c:pt idx="7729">
                  <c:v>-135.4250669052</c:v>
                </c:pt>
                <c:pt idx="7730">
                  <c:v>-144.9591872423</c:v>
                </c:pt>
                <c:pt idx="7731">
                  <c:v>-142.98564322319999</c:v>
                </c:pt>
                <c:pt idx="7732">
                  <c:v>-139.44939656099999</c:v>
                </c:pt>
                <c:pt idx="7733">
                  <c:v>-139.34546417390001</c:v>
                </c:pt>
                <c:pt idx="7734">
                  <c:v>-141.75328252029999</c:v>
                </c:pt>
                <c:pt idx="7735">
                  <c:v>-144.67102491630001</c:v>
                </c:pt>
                <c:pt idx="7736">
                  <c:v>-144.7167162513</c:v>
                </c:pt>
                <c:pt idx="7737">
                  <c:v>-144.6541362497</c:v>
                </c:pt>
                <c:pt idx="7738">
                  <c:v>-145.35819727059999</c:v>
                </c:pt>
                <c:pt idx="7739">
                  <c:v>-142.73814635790001</c:v>
                </c:pt>
                <c:pt idx="7740">
                  <c:v>-140.59164295779999</c:v>
                </c:pt>
                <c:pt idx="7741">
                  <c:v>-143.9102392346</c:v>
                </c:pt>
                <c:pt idx="7742">
                  <c:v>-143.92505367090001</c:v>
                </c:pt>
                <c:pt idx="7743">
                  <c:v>-137.4676149931</c:v>
                </c:pt>
                <c:pt idx="7744">
                  <c:v>-137.22183888750001</c:v>
                </c:pt>
                <c:pt idx="7745">
                  <c:v>-141.5184304423</c:v>
                </c:pt>
                <c:pt idx="7746">
                  <c:v>-144.39938698009999</c:v>
                </c:pt>
                <c:pt idx="7747">
                  <c:v>-142.599543299</c:v>
                </c:pt>
                <c:pt idx="7748">
                  <c:v>-141.90835294589999</c:v>
                </c:pt>
                <c:pt idx="7749">
                  <c:v>-141.531602456</c:v>
                </c:pt>
                <c:pt idx="7750">
                  <c:v>-143.46054935859999</c:v>
                </c:pt>
                <c:pt idx="7751">
                  <c:v>-148.00702501230001</c:v>
                </c:pt>
                <c:pt idx="7752">
                  <c:v>-149.2518735292</c:v>
                </c:pt>
                <c:pt idx="7753">
                  <c:v>-149.77191064889999</c:v>
                </c:pt>
                <c:pt idx="7754">
                  <c:v>-144.80631055559999</c:v>
                </c:pt>
                <c:pt idx="7755">
                  <c:v>-144.71783809979999</c:v>
                </c:pt>
                <c:pt idx="7756">
                  <c:v>-144.7282149442</c:v>
                </c:pt>
                <c:pt idx="7757">
                  <c:v>-158.6521864739</c:v>
                </c:pt>
                <c:pt idx="7758">
                  <c:v>-141.0408710753</c:v>
                </c:pt>
                <c:pt idx="7759">
                  <c:v>-136.46425013550001</c:v>
                </c:pt>
                <c:pt idx="7760">
                  <c:v>-138.391873143</c:v>
                </c:pt>
                <c:pt idx="7761">
                  <c:v>-149.0300351594</c:v>
                </c:pt>
                <c:pt idx="7762">
                  <c:v>-143.9504241484</c:v>
                </c:pt>
                <c:pt idx="7763">
                  <c:v>-136.52219783850001</c:v>
                </c:pt>
                <c:pt idx="7764">
                  <c:v>-133.81719292279999</c:v>
                </c:pt>
                <c:pt idx="7765">
                  <c:v>-133.9710634839</c:v>
                </c:pt>
                <c:pt idx="7766">
                  <c:v>-136.04758207410001</c:v>
                </c:pt>
                <c:pt idx="7767">
                  <c:v>-139.3329186636</c:v>
                </c:pt>
                <c:pt idx="7768">
                  <c:v>-144.78826897190001</c:v>
                </c:pt>
                <c:pt idx="7769">
                  <c:v>-155.08787555410001</c:v>
                </c:pt>
                <c:pt idx="7770">
                  <c:v>-155.60042864339999</c:v>
                </c:pt>
                <c:pt idx="7771">
                  <c:v>-147.35454033720001</c:v>
                </c:pt>
                <c:pt idx="7772">
                  <c:v>-142.823837059</c:v>
                </c:pt>
                <c:pt idx="7773">
                  <c:v>-140.99841068410001</c:v>
                </c:pt>
                <c:pt idx="7774">
                  <c:v>-141.22396221029999</c:v>
                </c:pt>
                <c:pt idx="7775">
                  <c:v>-141.45984689860001</c:v>
                </c:pt>
                <c:pt idx="7776">
                  <c:v>-140.9885479212</c:v>
                </c:pt>
                <c:pt idx="7777">
                  <c:v>-142.47546588099999</c:v>
                </c:pt>
                <c:pt idx="7778">
                  <c:v>-141.47241702380001</c:v>
                </c:pt>
                <c:pt idx="7779">
                  <c:v>-138.81259651280001</c:v>
                </c:pt>
                <c:pt idx="7780">
                  <c:v>-139.83882348910001</c:v>
                </c:pt>
                <c:pt idx="7781">
                  <c:v>-143.95742384779999</c:v>
                </c:pt>
                <c:pt idx="7782">
                  <c:v>-140.36394745870001</c:v>
                </c:pt>
                <c:pt idx="7783">
                  <c:v>-136.71572357420001</c:v>
                </c:pt>
                <c:pt idx="7784">
                  <c:v>-136.92747882040001</c:v>
                </c:pt>
                <c:pt idx="7785">
                  <c:v>-137.78724678250001</c:v>
                </c:pt>
                <c:pt idx="7786">
                  <c:v>-139.1766807226</c:v>
                </c:pt>
                <c:pt idx="7787">
                  <c:v>-147.36225945730001</c:v>
                </c:pt>
                <c:pt idx="7788">
                  <c:v>-142.3251105217</c:v>
                </c:pt>
                <c:pt idx="7789">
                  <c:v>-137.3847579719</c:v>
                </c:pt>
                <c:pt idx="7790">
                  <c:v>-138.872165706</c:v>
                </c:pt>
                <c:pt idx="7791">
                  <c:v>-145.8659267642</c:v>
                </c:pt>
                <c:pt idx="7792">
                  <c:v>-141.95387859050001</c:v>
                </c:pt>
                <c:pt idx="7793">
                  <c:v>-139.9804533704</c:v>
                </c:pt>
                <c:pt idx="7794">
                  <c:v>-140.03775475579999</c:v>
                </c:pt>
                <c:pt idx="7795">
                  <c:v>-138.9172036658</c:v>
                </c:pt>
                <c:pt idx="7796">
                  <c:v>-135.7686920957</c:v>
                </c:pt>
                <c:pt idx="7797">
                  <c:v>-134.4211998904</c:v>
                </c:pt>
                <c:pt idx="7798">
                  <c:v>-136.0813232692</c:v>
                </c:pt>
                <c:pt idx="7799">
                  <c:v>-139.5628586693</c:v>
                </c:pt>
                <c:pt idx="7800">
                  <c:v>-141.1622311964</c:v>
                </c:pt>
                <c:pt idx="7801">
                  <c:v>-139.34063117119999</c:v>
                </c:pt>
                <c:pt idx="7802">
                  <c:v>-137.6038596411</c:v>
                </c:pt>
                <c:pt idx="7803">
                  <c:v>-136.6370881057</c:v>
                </c:pt>
                <c:pt idx="7804">
                  <c:v>-137.44983670740001</c:v>
                </c:pt>
                <c:pt idx="7805">
                  <c:v>-142.67371678000001</c:v>
                </c:pt>
                <c:pt idx="7806">
                  <c:v>-151.2173549924</c:v>
                </c:pt>
                <c:pt idx="7807">
                  <c:v>-144.15324978550001</c:v>
                </c:pt>
                <c:pt idx="7808">
                  <c:v>-145.6583852693</c:v>
                </c:pt>
                <c:pt idx="7809">
                  <c:v>-153.9140013944</c:v>
                </c:pt>
                <c:pt idx="7810">
                  <c:v>-147.4226490666</c:v>
                </c:pt>
                <c:pt idx="7811">
                  <c:v>-141.36743538990001</c:v>
                </c:pt>
                <c:pt idx="7812">
                  <c:v>-139.71646208280001</c:v>
                </c:pt>
                <c:pt idx="7813">
                  <c:v>-141.27010989850001</c:v>
                </c:pt>
                <c:pt idx="7814">
                  <c:v>-145.64481621089999</c:v>
                </c:pt>
                <c:pt idx="7815">
                  <c:v>-147.78234531429999</c:v>
                </c:pt>
                <c:pt idx="7816">
                  <c:v>-143.50241888030001</c:v>
                </c:pt>
                <c:pt idx="7817">
                  <c:v>-140.86665311199999</c:v>
                </c:pt>
                <c:pt idx="7818">
                  <c:v>-140.56221935689999</c:v>
                </c:pt>
                <c:pt idx="7819">
                  <c:v>-142.04996184219999</c:v>
                </c:pt>
                <c:pt idx="7820">
                  <c:v>-143.1993294243</c:v>
                </c:pt>
                <c:pt idx="7821">
                  <c:v>-141.0702178546</c:v>
                </c:pt>
                <c:pt idx="7822">
                  <c:v>-143.27931395050001</c:v>
                </c:pt>
                <c:pt idx="7823">
                  <c:v>-144.73434512610001</c:v>
                </c:pt>
                <c:pt idx="7824">
                  <c:v>-140.0564337161</c:v>
                </c:pt>
                <c:pt idx="7825">
                  <c:v>-141.25681918199999</c:v>
                </c:pt>
                <c:pt idx="7826">
                  <c:v>-143.31287586139999</c:v>
                </c:pt>
                <c:pt idx="7827">
                  <c:v>-143.47006960140001</c:v>
                </c:pt>
                <c:pt idx="7828">
                  <c:v>-139.98782566189999</c:v>
                </c:pt>
                <c:pt idx="7829">
                  <c:v>-138.08279952620001</c:v>
                </c:pt>
                <c:pt idx="7830">
                  <c:v>-141.8503765573</c:v>
                </c:pt>
                <c:pt idx="7831">
                  <c:v>-154.7492257708</c:v>
                </c:pt>
                <c:pt idx="7832">
                  <c:v>-144.78191172059999</c:v>
                </c:pt>
                <c:pt idx="7833">
                  <c:v>-144.90268779120001</c:v>
                </c:pt>
                <c:pt idx="7834">
                  <c:v>-144.43567926919999</c:v>
                </c:pt>
                <c:pt idx="7835">
                  <c:v>-139.7859897482</c:v>
                </c:pt>
                <c:pt idx="7836">
                  <c:v>-137.89168922810001</c:v>
                </c:pt>
                <c:pt idx="7837">
                  <c:v>-137.28387173440001</c:v>
                </c:pt>
                <c:pt idx="7838">
                  <c:v>-138.2068743534</c:v>
                </c:pt>
                <c:pt idx="7839">
                  <c:v>-140.83390509669999</c:v>
                </c:pt>
                <c:pt idx="7840">
                  <c:v>-145.33296033560001</c:v>
                </c:pt>
                <c:pt idx="7841">
                  <c:v>-151.9519825747</c:v>
                </c:pt>
                <c:pt idx="7842">
                  <c:v>-142.98006984520001</c:v>
                </c:pt>
                <c:pt idx="7843">
                  <c:v>-139.26430475090001</c:v>
                </c:pt>
                <c:pt idx="7844">
                  <c:v>-138.99450006539999</c:v>
                </c:pt>
                <c:pt idx="7845">
                  <c:v>-143.65852011390001</c:v>
                </c:pt>
                <c:pt idx="7846">
                  <c:v>-148.5293201833</c:v>
                </c:pt>
                <c:pt idx="7847">
                  <c:v>-141.34616588329999</c:v>
                </c:pt>
                <c:pt idx="7848">
                  <c:v>-139.4974444753</c:v>
                </c:pt>
                <c:pt idx="7849">
                  <c:v>-140.19157557689999</c:v>
                </c:pt>
                <c:pt idx="7850">
                  <c:v>-143.6667906127</c:v>
                </c:pt>
                <c:pt idx="7851">
                  <c:v>-146.45219207619999</c:v>
                </c:pt>
                <c:pt idx="7852">
                  <c:v>-144.7814308433</c:v>
                </c:pt>
                <c:pt idx="7853">
                  <c:v>-142.21975711319999</c:v>
                </c:pt>
                <c:pt idx="7854">
                  <c:v>-140.86424401049999</c:v>
                </c:pt>
                <c:pt idx="7855">
                  <c:v>-142.07217547939999</c:v>
                </c:pt>
                <c:pt idx="7856">
                  <c:v>-146.867560086</c:v>
                </c:pt>
                <c:pt idx="7857">
                  <c:v>-143.7345362053</c:v>
                </c:pt>
                <c:pt idx="7858">
                  <c:v>-140.08655658570001</c:v>
                </c:pt>
                <c:pt idx="7859">
                  <c:v>-140.63111486810001</c:v>
                </c:pt>
                <c:pt idx="7860">
                  <c:v>-141.7707442736</c:v>
                </c:pt>
                <c:pt idx="7861">
                  <c:v>-141.38165295670001</c:v>
                </c:pt>
                <c:pt idx="7862">
                  <c:v>-141.22233486779999</c:v>
                </c:pt>
                <c:pt idx="7863">
                  <c:v>-142.42565773749999</c:v>
                </c:pt>
                <c:pt idx="7864">
                  <c:v>-142.58895306240001</c:v>
                </c:pt>
                <c:pt idx="7865">
                  <c:v>-139.60667280089999</c:v>
                </c:pt>
                <c:pt idx="7866">
                  <c:v>-136.65490913939999</c:v>
                </c:pt>
                <c:pt idx="7867">
                  <c:v>-135.9637376691</c:v>
                </c:pt>
                <c:pt idx="7868">
                  <c:v>-138.5425811204</c:v>
                </c:pt>
                <c:pt idx="7869">
                  <c:v>-143.53648285240001</c:v>
                </c:pt>
                <c:pt idx="7870">
                  <c:v>-145.5107814486</c:v>
                </c:pt>
                <c:pt idx="7871">
                  <c:v>-144.83065401569999</c:v>
                </c:pt>
                <c:pt idx="7872">
                  <c:v>-142.103958831</c:v>
                </c:pt>
                <c:pt idx="7873">
                  <c:v>-142.0247649531</c:v>
                </c:pt>
                <c:pt idx="7874">
                  <c:v>-150.03586052750001</c:v>
                </c:pt>
                <c:pt idx="7875">
                  <c:v>-146.00595576129999</c:v>
                </c:pt>
                <c:pt idx="7876">
                  <c:v>-138.3912522354</c:v>
                </c:pt>
                <c:pt idx="7877">
                  <c:v>-136.782481967</c:v>
                </c:pt>
                <c:pt idx="7878">
                  <c:v>-138.69625650910001</c:v>
                </c:pt>
                <c:pt idx="7879">
                  <c:v>-145.31043179</c:v>
                </c:pt>
                <c:pt idx="7880">
                  <c:v>-149.25911568250001</c:v>
                </c:pt>
                <c:pt idx="7881">
                  <c:v>-143.8147585669</c:v>
                </c:pt>
                <c:pt idx="7882">
                  <c:v>-146.4733345857</c:v>
                </c:pt>
                <c:pt idx="7883">
                  <c:v>-159.84512078110001</c:v>
                </c:pt>
                <c:pt idx="7884">
                  <c:v>-156.90462884280001</c:v>
                </c:pt>
                <c:pt idx="7885">
                  <c:v>-149.73226448880001</c:v>
                </c:pt>
                <c:pt idx="7886">
                  <c:v>-149.02341439759999</c:v>
                </c:pt>
                <c:pt idx="7887">
                  <c:v>-153.12470371270001</c:v>
                </c:pt>
                <c:pt idx="7888">
                  <c:v>-157.11213828659999</c:v>
                </c:pt>
                <c:pt idx="7889">
                  <c:v>-148.1246734641</c:v>
                </c:pt>
                <c:pt idx="7890">
                  <c:v>-143.08195414639999</c:v>
                </c:pt>
                <c:pt idx="7891">
                  <c:v>-142.1892000542</c:v>
                </c:pt>
                <c:pt idx="7892">
                  <c:v>-145.03365174659999</c:v>
                </c:pt>
                <c:pt idx="7893">
                  <c:v>-143.9227509744</c:v>
                </c:pt>
                <c:pt idx="7894">
                  <c:v>-139.36175960080001</c:v>
                </c:pt>
                <c:pt idx="7895">
                  <c:v>-138.5138741415</c:v>
                </c:pt>
                <c:pt idx="7896">
                  <c:v>-141.37181923680001</c:v>
                </c:pt>
                <c:pt idx="7897">
                  <c:v>-151.1004780948</c:v>
                </c:pt>
                <c:pt idx="7898">
                  <c:v>-147.53233316270001</c:v>
                </c:pt>
                <c:pt idx="7899">
                  <c:v>-143.64302010220001</c:v>
                </c:pt>
                <c:pt idx="7900">
                  <c:v>-142.6422516248</c:v>
                </c:pt>
                <c:pt idx="7901">
                  <c:v>-142.06542418250001</c:v>
                </c:pt>
                <c:pt idx="7902">
                  <c:v>-141.91354831570001</c:v>
                </c:pt>
                <c:pt idx="7903">
                  <c:v>-145.21485161140001</c:v>
                </c:pt>
                <c:pt idx="7904">
                  <c:v>-150.5594980642</c:v>
                </c:pt>
                <c:pt idx="7905">
                  <c:v>-140.33052647869999</c:v>
                </c:pt>
                <c:pt idx="7906">
                  <c:v>-142.5670483385</c:v>
                </c:pt>
                <c:pt idx="7907">
                  <c:v>-153.97570120590001</c:v>
                </c:pt>
                <c:pt idx="7908">
                  <c:v>-141.34222126099999</c:v>
                </c:pt>
                <c:pt idx="7909">
                  <c:v>-141.04784783720001</c:v>
                </c:pt>
                <c:pt idx="7910">
                  <c:v>-142.9889277014</c:v>
                </c:pt>
                <c:pt idx="7911">
                  <c:v>-142.84862969669999</c:v>
                </c:pt>
                <c:pt idx="7912">
                  <c:v>-143.25655136520001</c:v>
                </c:pt>
                <c:pt idx="7913">
                  <c:v>-144.30431085730001</c:v>
                </c:pt>
                <c:pt idx="7914">
                  <c:v>-143.72865277400001</c:v>
                </c:pt>
                <c:pt idx="7915">
                  <c:v>-143.01803955650001</c:v>
                </c:pt>
                <c:pt idx="7916">
                  <c:v>-143.886846631</c:v>
                </c:pt>
                <c:pt idx="7917">
                  <c:v>-149.93149806420001</c:v>
                </c:pt>
                <c:pt idx="7918">
                  <c:v>-144.83014929999999</c:v>
                </c:pt>
                <c:pt idx="7919">
                  <c:v>-141.8487109658</c:v>
                </c:pt>
                <c:pt idx="7920">
                  <c:v>-141.7789208822</c:v>
                </c:pt>
                <c:pt idx="7921">
                  <c:v>-141.5148841971</c:v>
                </c:pt>
                <c:pt idx="7922">
                  <c:v>-141.63109149979999</c:v>
                </c:pt>
                <c:pt idx="7923">
                  <c:v>-143.8446587052</c:v>
                </c:pt>
                <c:pt idx="7924">
                  <c:v>-151.4523659626</c:v>
                </c:pt>
                <c:pt idx="7925">
                  <c:v>-147.56325433789999</c:v>
                </c:pt>
                <c:pt idx="7926">
                  <c:v>-140.70699897930001</c:v>
                </c:pt>
                <c:pt idx="7927">
                  <c:v>-137.56499134640001</c:v>
                </c:pt>
                <c:pt idx="7928">
                  <c:v>-137.3272360265</c:v>
                </c:pt>
                <c:pt idx="7929">
                  <c:v>-140.37086040119999</c:v>
                </c:pt>
                <c:pt idx="7930">
                  <c:v>-147.9573052108</c:v>
                </c:pt>
                <c:pt idx="7931">
                  <c:v>-150.8865344745</c:v>
                </c:pt>
                <c:pt idx="7932">
                  <c:v>-147.13449111520001</c:v>
                </c:pt>
                <c:pt idx="7933">
                  <c:v>-148.25407856890001</c:v>
                </c:pt>
                <c:pt idx="7934">
                  <c:v>-142.3706202482</c:v>
                </c:pt>
                <c:pt idx="7935">
                  <c:v>-138.66815596039999</c:v>
                </c:pt>
                <c:pt idx="7936">
                  <c:v>-138.43248039060001</c:v>
                </c:pt>
                <c:pt idx="7937">
                  <c:v>-139.5530909977</c:v>
                </c:pt>
                <c:pt idx="7938">
                  <c:v>-138.75006145059999</c:v>
                </c:pt>
                <c:pt idx="7939">
                  <c:v>-137.72272746600001</c:v>
                </c:pt>
                <c:pt idx="7940">
                  <c:v>-139.3111864478</c:v>
                </c:pt>
                <c:pt idx="7941">
                  <c:v>-143.92053460560001</c:v>
                </c:pt>
                <c:pt idx="7942">
                  <c:v>-148.4145350359</c:v>
                </c:pt>
                <c:pt idx="7943">
                  <c:v>-146.0444046728</c:v>
                </c:pt>
                <c:pt idx="7944">
                  <c:v>-144.13786632489999</c:v>
                </c:pt>
                <c:pt idx="7945">
                  <c:v>-146.7537834975</c:v>
                </c:pt>
                <c:pt idx="7946">
                  <c:v>-157.3458760634</c:v>
                </c:pt>
                <c:pt idx="7947">
                  <c:v>-163.95144629079999</c:v>
                </c:pt>
                <c:pt idx="7948">
                  <c:v>-149.88405783210001</c:v>
                </c:pt>
                <c:pt idx="7949">
                  <c:v>-150.40436023789999</c:v>
                </c:pt>
                <c:pt idx="7950">
                  <c:v>-164.8065453298</c:v>
                </c:pt>
                <c:pt idx="7951">
                  <c:v>-151.7204887115</c:v>
                </c:pt>
                <c:pt idx="7952">
                  <c:v>-151.8406815848</c:v>
                </c:pt>
                <c:pt idx="7953">
                  <c:v>-158.38603752649999</c:v>
                </c:pt>
                <c:pt idx="7954">
                  <c:v>-147.99870891820001</c:v>
                </c:pt>
                <c:pt idx="7955">
                  <c:v>-140.57037586249999</c:v>
                </c:pt>
                <c:pt idx="7956">
                  <c:v>-137.27986293250001</c:v>
                </c:pt>
                <c:pt idx="7957">
                  <c:v>-136.60784788859999</c:v>
                </c:pt>
                <c:pt idx="7958">
                  <c:v>-138.55500023260001</c:v>
                </c:pt>
                <c:pt idx="7959">
                  <c:v>-144.76799484360001</c:v>
                </c:pt>
                <c:pt idx="7960">
                  <c:v>-155.80312025410001</c:v>
                </c:pt>
                <c:pt idx="7961">
                  <c:v>-145.5037908832</c:v>
                </c:pt>
                <c:pt idx="7962">
                  <c:v>-144.3875183801</c:v>
                </c:pt>
                <c:pt idx="7963">
                  <c:v>-144.84359351890001</c:v>
                </c:pt>
                <c:pt idx="7964">
                  <c:v>-141.55284510339999</c:v>
                </c:pt>
                <c:pt idx="7965">
                  <c:v>-141.51274483009999</c:v>
                </c:pt>
                <c:pt idx="7966">
                  <c:v>-144.53504960250001</c:v>
                </c:pt>
                <c:pt idx="7967">
                  <c:v>-146.89656958079999</c:v>
                </c:pt>
                <c:pt idx="7968">
                  <c:v>-147.9471783546</c:v>
                </c:pt>
                <c:pt idx="7969">
                  <c:v>-152.79090809959999</c:v>
                </c:pt>
                <c:pt idx="7970">
                  <c:v>-147.60608897980001</c:v>
                </c:pt>
                <c:pt idx="7971">
                  <c:v>-144.97699806759999</c:v>
                </c:pt>
                <c:pt idx="7972">
                  <c:v>-142.4400673774</c:v>
                </c:pt>
                <c:pt idx="7973">
                  <c:v>-142.19879241250001</c:v>
                </c:pt>
                <c:pt idx="7974">
                  <c:v>-151.7740070744</c:v>
                </c:pt>
                <c:pt idx="7975">
                  <c:v>-145.5685919057</c:v>
                </c:pt>
                <c:pt idx="7976">
                  <c:v>-145.72578331490001</c:v>
                </c:pt>
                <c:pt idx="7977">
                  <c:v>-149.63253374920001</c:v>
                </c:pt>
                <c:pt idx="7978">
                  <c:v>-142.91480019860001</c:v>
                </c:pt>
                <c:pt idx="7979">
                  <c:v>-141.65430820949999</c:v>
                </c:pt>
                <c:pt idx="7980">
                  <c:v>-142.9119051486</c:v>
                </c:pt>
                <c:pt idx="7981">
                  <c:v>-145.2737048212</c:v>
                </c:pt>
                <c:pt idx="7982">
                  <c:v>-149.4618552597</c:v>
                </c:pt>
                <c:pt idx="7983">
                  <c:v>-149.08246432429999</c:v>
                </c:pt>
                <c:pt idx="7984">
                  <c:v>-145.82204640609999</c:v>
                </c:pt>
                <c:pt idx="7985">
                  <c:v>-144.43491568280001</c:v>
                </c:pt>
                <c:pt idx="7986">
                  <c:v>-143.65271212549999</c:v>
                </c:pt>
                <c:pt idx="7987">
                  <c:v>-142.9943572992</c:v>
                </c:pt>
                <c:pt idx="7988">
                  <c:v>-142.8343395295</c:v>
                </c:pt>
                <c:pt idx="7989">
                  <c:v>-146.5886231456</c:v>
                </c:pt>
                <c:pt idx="7990">
                  <c:v>-171.78468995860001</c:v>
                </c:pt>
                <c:pt idx="7991">
                  <c:v>-150.4795755632</c:v>
                </c:pt>
                <c:pt idx="7992">
                  <c:v>-146.6674716441</c:v>
                </c:pt>
                <c:pt idx="7993">
                  <c:v>-145.66177754789999</c:v>
                </c:pt>
                <c:pt idx="7994">
                  <c:v>-146.1117362059</c:v>
                </c:pt>
                <c:pt idx="7995">
                  <c:v>-143.8219373126</c:v>
                </c:pt>
                <c:pt idx="7996">
                  <c:v>-141.0725775185</c:v>
                </c:pt>
                <c:pt idx="7997">
                  <c:v>-142.46586296429999</c:v>
                </c:pt>
                <c:pt idx="7998">
                  <c:v>-147.86648199960001</c:v>
                </c:pt>
                <c:pt idx="7999">
                  <c:v>-143.8109240627</c:v>
                </c:pt>
                <c:pt idx="8000">
                  <c:v>-142.63906884599999</c:v>
                </c:pt>
                <c:pt idx="8001">
                  <c:v>-148.50720636540001</c:v>
                </c:pt>
                <c:pt idx="8002">
                  <c:v>-147.30771043140001</c:v>
                </c:pt>
                <c:pt idx="8003">
                  <c:v>-143.7990074754</c:v>
                </c:pt>
                <c:pt idx="8004">
                  <c:v>-148.5996946077</c:v>
                </c:pt>
                <c:pt idx="8005">
                  <c:v>-152.67615513300001</c:v>
                </c:pt>
                <c:pt idx="8006">
                  <c:v>-145.0670720107</c:v>
                </c:pt>
                <c:pt idx="8007">
                  <c:v>-146.8367626127</c:v>
                </c:pt>
                <c:pt idx="8008">
                  <c:v>-150.64092226220001</c:v>
                </c:pt>
                <c:pt idx="8009">
                  <c:v>-142.11251410809999</c:v>
                </c:pt>
                <c:pt idx="8010">
                  <c:v>-140.189366466</c:v>
                </c:pt>
                <c:pt idx="8011">
                  <c:v>-143.43350856609999</c:v>
                </c:pt>
                <c:pt idx="8012">
                  <c:v>-149.79862126250001</c:v>
                </c:pt>
                <c:pt idx="8013">
                  <c:v>-148.5565856986</c:v>
                </c:pt>
                <c:pt idx="8014">
                  <c:v>-142.72140881289999</c:v>
                </c:pt>
                <c:pt idx="8015">
                  <c:v>-140.410120611</c:v>
                </c:pt>
                <c:pt idx="8016">
                  <c:v>-139.36288128160001</c:v>
                </c:pt>
                <c:pt idx="8017">
                  <c:v>-139.389481201</c:v>
                </c:pt>
                <c:pt idx="8018">
                  <c:v>-140.69507058919999</c:v>
                </c:pt>
                <c:pt idx="8019">
                  <c:v>-144.21674920519999</c:v>
                </c:pt>
                <c:pt idx="8020">
                  <c:v>-147.2616008169</c:v>
                </c:pt>
                <c:pt idx="8021">
                  <c:v>-139.11397119610001</c:v>
                </c:pt>
                <c:pt idx="8022">
                  <c:v>-136.26953293860001</c:v>
                </c:pt>
                <c:pt idx="8023">
                  <c:v>-137.1253471947</c:v>
                </c:pt>
                <c:pt idx="8024">
                  <c:v>-141.70483250410001</c:v>
                </c:pt>
                <c:pt idx="8025">
                  <c:v>-147.79704258690001</c:v>
                </c:pt>
                <c:pt idx="8026">
                  <c:v>-148.58280075459999</c:v>
                </c:pt>
                <c:pt idx="8027">
                  <c:v>-150.6529864993</c:v>
                </c:pt>
                <c:pt idx="8028">
                  <c:v>-158.05964688169999</c:v>
                </c:pt>
                <c:pt idx="8029">
                  <c:v>-143.29864881809999</c:v>
                </c:pt>
                <c:pt idx="8030">
                  <c:v>-140.90015903459999</c:v>
                </c:pt>
                <c:pt idx="8031">
                  <c:v>-146.8279494082</c:v>
                </c:pt>
                <c:pt idx="8032">
                  <c:v>-149.98334633639999</c:v>
                </c:pt>
                <c:pt idx="8033">
                  <c:v>-143.12794130220001</c:v>
                </c:pt>
                <c:pt idx="8034">
                  <c:v>-144.97628937339999</c:v>
                </c:pt>
                <c:pt idx="8035">
                  <c:v>-147.46244201850001</c:v>
                </c:pt>
                <c:pt idx="8036">
                  <c:v>-145.06255989959999</c:v>
                </c:pt>
                <c:pt idx="8037">
                  <c:v>-143.7904541728</c:v>
                </c:pt>
                <c:pt idx="8038">
                  <c:v>-143.84572796789999</c:v>
                </c:pt>
                <c:pt idx="8039">
                  <c:v>-145.51932962730001</c:v>
                </c:pt>
                <c:pt idx="8040">
                  <c:v>-147.47032592990001</c:v>
                </c:pt>
                <c:pt idx="8041">
                  <c:v>-144.7512195164</c:v>
                </c:pt>
                <c:pt idx="8042">
                  <c:v>-142.5591739038</c:v>
                </c:pt>
                <c:pt idx="8043">
                  <c:v>-143.73305397729999</c:v>
                </c:pt>
                <c:pt idx="8044">
                  <c:v>-144.59047430179999</c:v>
                </c:pt>
                <c:pt idx="8045">
                  <c:v>-141.36986631440001</c:v>
                </c:pt>
                <c:pt idx="8046">
                  <c:v>-142.1428064394</c:v>
                </c:pt>
                <c:pt idx="8047">
                  <c:v>-150.90358355239999</c:v>
                </c:pt>
                <c:pt idx="8048">
                  <c:v>-147.1230874517</c:v>
                </c:pt>
                <c:pt idx="8049">
                  <c:v>-144.9727306899</c:v>
                </c:pt>
                <c:pt idx="8050">
                  <c:v>-149.55793007459999</c:v>
                </c:pt>
                <c:pt idx="8051">
                  <c:v>-142.3370727928</c:v>
                </c:pt>
                <c:pt idx="8052">
                  <c:v>-140.29731241170001</c:v>
                </c:pt>
                <c:pt idx="8053">
                  <c:v>-143.75760224839999</c:v>
                </c:pt>
                <c:pt idx="8054">
                  <c:v>-151.47733083930001</c:v>
                </c:pt>
                <c:pt idx="8055">
                  <c:v>-148.98022560129999</c:v>
                </c:pt>
                <c:pt idx="8056">
                  <c:v>-145.60834017019999</c:v>
                </c:pt>
                <c:pt idx="8057">
                  <c:v>-144.13033233210001</c:v>
                </c:pt>
                <c:pt idx="8058">
                  <c:v>-142.49742878340001</c:v>
                </c:pt>
                <c:pt idx="8059">
                  <c:v>-140.97168678349999</c:v>
                </c:pt>
                <c:pt idx="8060">
                  <c:v>-143.29525955790001</c:v>
                </c:pt>
                <c:pt idx="8061">
                  <c:v>-151.7509837419</c:v>
                </c:pt>
                <c:pt idx="8062">
                  <c:v>-153.7255401978</c:v>
                </c:pt>
                <c:pt idx="8063">
                  <c:v>-153.64156967369999</c:v>
                </c:pt>
                <c:pt idx="8064">
                  <c:v>-157.1214780283</c:v>
                </c:pt>
                <c:pt idx="8065">
                  <c:v>-145.91011014130001</c:v>
                </c:pt>
                <c:pt idx="8066">
                  <c:v>-141.8045203261</c:v>
                </c:pt>
                <c:pt idx="8067">
                  <c:v>-141.31534544499999</c:v>
                </c:pt>
                <c:pt idx="8068">
                  <c:v>-143.13247239290001</c:v>
                </c:pt>
                <c:pt idx="8069">
                  <c:v>-147.30904299849999</c:v>
                </c:pt>
                <c:pt idx="8070">
                  <c:v>-148.98102285659999</c:v>
                </c:pt>
                <c:pt idx="8071">
                  <c:v>-146.50097991960001</c:v>
                </c:pt>
                <c:pt idx="8072">
                  <c:v>-148.5155399759</c:v>
                </c:pt>
                <c:pt idx="8073">
                  <c:v>-154.4406208728</c:v>
                </c:pt>
                <c:pt idx="8074">
                  <c:v>-148.62314865120001</c:v>
                </c:pt>
                <c:pt idx="8075">
                  <c:v>-146.31957407519999</c:v>
                </c:pt>
                <c:pt idx="8076">
                  <c:v>-150.32317069769999</c:v>
                </c:pt>
                <c:pt idx="8077">
                  <c:v>-153.36395219760001</c:v>
                </c:pt>
                <c:pt idx="8078">
                  <c:v>-150.8105355168</c:v>
                </c:pt>
                <c:pt idx="8079">
                  <c:v>-148.3418937838</c:v>
                </c:pt>
                <c:pt idx="8080">
                  <c:v>-146.11193623349999</c:v>
                </c:pt>
                <c:pt idx="8081">
                  <c:v>-146.93761933499999</c:v>
                </c:pt>
                <c:pt idx="8082">
                  <c:v>-151.8431885967</c:v>
                </c:pt>
                <c:pt idx="8083">
                  <c:v>-152.5050858898</c:v>
                </c:pt>
                <c:pt idx="8084">
                  <c:v>-146.7133001469</c:v>
                </c:pt>
                <c:pt idx="8085">
                  <c:v>-142.80801975879999</c:v>
                </c:pt>
                <c:pt idx="8086">
                  <c:v>-141.5459972024</c:v>
                </c:pt>
                <c:pt idx="8087">
                  <c:v>-141.27488615839999</c:v>
                </c:pt>
                <c:pt idx="8088">
                  <c:v>-142.18762958089999</c:v>
                </c:pt>
                <c:pt idx="8089">
                  <c:v>-145.7422997802</c:v>
                </c:pt>
                <c:pt idx="8090">
                  <c:v>-148.69810564229999</c:v>
                </c:pt>
                <c:pt idx="8091">
                  <c:v>-148.43682270049999</c:v>
                </c:pt>
                <c:pt idx="8092">
                  <c:v>-146.65528964660001</c:v>
                </c:pt>
                <c:pt idx="8093">
                  <c:v>-145.7607588818</c:v>
                </c:pt>
                <c:pt idx="8094">
                  <c:v>-146.3078847189</c:v>
                </c:pt>
                <c:pt idx="8095">
                  <c:v>-148.89305042949999</c:v>
                </c:pt>
                <c:pt idx="8096">
                  <c:v>-150.25044467230001</c:v>
                </c:pt>
                <c:pt idx="8097">
                  <c:v>-146.59705220320001</c:v>
                </c:pt>
                <c:pt idx="8098">
                  <c:v>-144.3785260539</c:v>
                </c:pt>
                <c:pt idx="8099">
                  <c:v>-144.22837805969999</c:v>
                </c:pt>
                <c:pt idx="8100">
                  <c:v>-144.95503340920001</c:v>
                </c:pt>
                <c:pt idx="8101">
                  <c:v>-143.30382794240001</c:v>
                </c:pt>
                <c:pt idx="8102">
                  <c:v>-140.79778669180001</c:v>
                </c:pt>
                <c:pt idx="8103">
                  <c:v>-141.06525557820001</c:v>
                </c:pt>
                <c:pt idx="8104">
                  <c:v>-145.90500315349999</c:v>
                </c:pt>
                <c:pt idx="8105">
                  <c:v>-151.79949411179999</c:v>
                </c:pt>
                <c:pt idx="8106">
                  <c:v>-153.89759621300001</c:v>
                </c:pt>
                <c:pt idx="8107">
                  <c:v>-151.02334553509999</c:v>
                </c:pt>
                <c:pt idx="8108">
                  <c:v>-143.26680895850001</c:v>
                </c:pt>
                <c:pt idx="8109">
                  <c:v>-140.8842095741</c:v>
                </c:pt>
                <c:pt idx="8110">
                  <c:v>-142.61529263400001</c:v>
                </c:pt>
                <c:pt idx="8111">
                  <c:v>-143.27873070230001</c:v>
                </c:pt>
                <c:pt idx="8112">
                  <c:v>-142.32351143380001</c:v>
                </c:pt>
                <c:pt idx="8113">
                  <c:v>-142.32410838519999</c:v>
                </c:pt>
                <c:pt idx="8114">
                  <c:v>-141.76483366740001</c:v>
                </c:pt>
                <c:pt idx="8115">
                  <c:v>-141.55153035679999</c:v>
                </c:pt>
                <c:pt idx="8116">
                  <c:v>-142.33282554370001</c:v>
                </c:pt>
                <c:pt idx="8117">
                  <c:v>-143.14862387970001</c:v>
                </c:pt>
                <c:pt idx="8118">
                  <c:v>-146.78934721690001</c:v>
                </c:pt>
                <c:pt idx="8119">
                  <c:v>-150.75846755469999</c:v>
                </c:pt>
                <c:pt idx="8120">
                  <c:v>-146.65845044989999</c:v>
                </c:pt>
                <c:pt idx="8121">
                  <c:v>-146.4631935813</c:v>
                </c:pt>
                <c:pt idx="8122">
                  <c:v>-150.1864534</c:v>
                </c:pt>
                <c:pt idx="8123">
                  <c:v>-141.9015870325</c:v>
                </c:pt>
                <c:pt idx="8124">
                  <c:v>-137.0539378917</c:v>
                </c:pt>
                <c:pt idx="8125">
                  <c:v>-136.6622219841</c:v>
                </c:pt>
                <c:pt idx="8126">
                  <c:v>-139.57360218709999</c:v>
                </c:pt>
                <c:pt idx="8127">
                  <c:v>-142.4162295749</c:v>
                </c:pt>
                <c:pt idx="8128">
                  <c:v>-144.91370080179999</c:v>
                </c:pt>
                <c:pt idx="8129">
                  <c:v>-143.12928729550001</c:v>
                </c:pt>
                <c:pt idx="8130">
                  <c:v>-144.2521889777</c:v>
                </c:pt>
                <c:pt idx="8131">
                  <c:v>-152.77418810340001</c:v>
                </c:pt>
                <c:pt idx="8132">
                  <c:v>-147.89617736240001</c:v>
                </c:pt>
                <c:pt idx="8133">
                  <c:v>-147.99528760300001</c:v>
                </c:pt>
                <c:pt idx="8134">
                  <c:v>-151.3664074511</c:v>
                </c:pt>
                <c:pt idx="8135">
                  <c:v>-149.8556979674</c:v>
                </c:pt>
                <c:pt idx="8136">
                  <c:v>-147.25274315679999</c:v>
                </c:pt>
                <c:pt idx="8137">
                  <c:v>-143.62585723180001</c:v>
                </c:pt>
                <c:pt idx="8138">
                  <c:v>-143.9905838002</c:v>
                </c:pt>
                <c:pt idx="8139">
                  <c:v>-143.22159666030001</c:v>
                </c:pt>
                <c:pt idx="8140">
                  <c:v>-141.02253081430001</c:v>
                </c:pt>
                <c:pt idx="8141">
                  <c:v>-141.2288359881</c:v>
                </c:pt>
                <c:pt idx="8142">
                  <c:v>-144.81530609270001</c:v>
                </c:pt>
                <c:pt idx="8143">
                  <c:v>-155.3807568249</c:v>
                </c:pt>
                <c:pt idx="8144">
                  <c:v>-144.6462514621</c:v>
                </c:pt>
                <c:pt idx="8145">
                  <c:v>-142.61758921250001</c:v>
                </c:pt>
                <c:pt idx="8146">
                  <c:v>-144.60307270940001</c:v>
                </c:pt>
                <c:pt idx="8147">
                  <c:v>-149.88006958259999</c:v>
                </c:pt>
                <c:pt idx="8148">
                  <c:v>-145.45690463279999</c:v>
                </c:pt>
                <c:pt idx="8149">
                  <c:v>-141.15999562490001</c:v>
                </c:pt>
                <c:pt idx="8150">
                  <c:v>-141.25536031979999</c:v>
                </c:pt>
                <c:pt idx="8151">
                  <c:v>-146.03990785089999</c:v>
                </c:pt>
                <c:pt idx="8152">
                  <c:v>-147.22521537669999</c:v>
                </c:pt>
                <c:pt idx="8153">
                  <c:v>-144.53028562809999</c:v>
                </c:pt>
                <c:pt idx="8154">
                  <c:v>-145.62291173950001</c:v>
                </c:pt>
                <c:pt idx="8155">
                  <c:v>-145.79349481759999</c:v>
                </c:pt>
                <c:pt idx="8156">
                  <c:v>-145.1959473894</c:v>
                </c:pt>
                <c:pt idx="8157">
                  <c:v>-147.0222368837</c:v>
                </c:pt>
                <c:pt idx="8158">
                  <c:v>-150.60769646040001</c:v>
                </c:pt>
                <c:pt idx="8159">
                  <c:v>-152.98426979289999</c:v>
                </c:pt>
                <c:pt idx="8160">
                  <c:v>-152.30773165849999</c:v>
                </c:pt>
                <c:pt idx="8161">
                  <c:v>-148.70786311469999</c:v>
                </c:pt>
                <c:pt idx="8162">
                  <c:v>-148.34310666030001</c:v>
                </c:pt>
                <c:pt idx="8163">
                  <c:v>-151.49015978080001</c:v>
                </c:pt>
                <c:pt idx="8164">
                  <c:v>-150.78175085730001</c:v>
                </c:pt>
                <c:pt idx="8165">
                  <c:v>-148.23517100250001</c:v>
                </c:pt>
                <c:pt idx="8166">
                  <c:v>-150.9722319263</c:v>
                </c:pt>
                <c:pt idx="8167">
                  <c:v>-148.3049354401</c:v>
                </c:pt>
                <c:pt idx="8168">
                  <c:v>-147.8476812971</c:v>
                </c:pt>
                <c:pt idx="8169">
                  <c:v>-152.89504342270001</c:v>
                </c:pt>
                <c:pt idx="8170">
                  <c:v>-148.62989872110001</c:v>
                </c:pt>
                <c:pt idx="8171">
                  <c:v>-145.39843294729999</c:v>
                </c:pt>
                <c:pt idx="8172">
                  <c:v>-146.7653652589</c:v>
                </c:pt>
                <c:pt idx="8173">
                  <c:v>-152.22278781</c:v>
                </c:pt>
                <c:pt idx="8174">
                  <c:v>-154.75327058120001</c:v>
                </c:pt>
                <c:pt idx="8175">
                  <c:v>-154.26143847989999</c:v>
                </c:pt>
                <c:pt idx="8176">
                  <c:v>-151.21946549910001</c:v>
                </c:pt>
                <c:pt idx="8177">
                  <c:v>-148.41781625830001</c:v>
                </c:pt>
                <c:pt idx="8178">
                  <c:v>-149.42257104780001</c:v>
                </c:pt>
                <c:pt idx="8179">
                  <c:v>-151.84107331909999</c:v>
                </c:pt>
                <c:pt idx="8180">
                  <c:v>-158.34855443359999</c:v>
                </c:pt>
                <c:pt idx="8181">
                  <c:v>-164.56086759019999</c:v>
                </c:pt>
                <c:pt idx="8182">
                  <c:v>-156.6466151944</c:v>
                </c:pt>
                <c:pt idx="8183">
                  <c:v>-150.4796226263</c:v>
                </c:pt>
                <c:pt idx="8184">
                  <c:v>-155.0581657811</c:v>
                </c:pt>
                <c:pt idx="8185">
                  <c:v>-153.49718922380001</c:v>
                </c:pt>
                <c:pt idx="8186">
                  <c:v>-153.28192208749999</c:v>
                </c:pt>
                <c:pt idx="8187">
                  <c:v>-150.18499518530001</c:v>
                </c:pt>
                <c:pt idx="8188">
                  <c:v>-146.77944230329999</c:v>
                </c:pt>
                <c:pt idx="8189">
                  <c:v>-154.6428572712</c:v>
                </c:pt>
                <c:pt idx="8190">
                  <c:v>-146.5595508934</c:v>
                </c:pt>
                <c:pt idx="8191">
                  <c:v>-143.3613794355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9-4C72-8291-7301A06C4546}"/>
            </c:ext>
          </c:extLst>
        </c:ser>
        <c:ser>
          <c:idx val="0"/>
          <c:order val="1"/>
          <c:tx>
            <c:v>A-weight -107dBV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SB_FFT_noise_Aweight_80kHz!$A$17:$A$8208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SB_FFT_noise_Aweight_80kHz!$B$17:$B$8208</c:f>
              <c:numCache>
                <c:formatCode>0.00E+00</c:formatCode>
                <c:ptCount val="8192"/>
                <c:pt idx="0">
                  <c:v>-191.69539121</c:v>
                </c:pt>
                <c:pt idx="1">
                  <c:v>-182.61976276199999</c:v>
                </c:pt>
                <c:pt idx="2">
                  <c:v>-168.4288539113</c:v>
                </c:pt>
                <c:pt idx="3">
                  <c:v>-159.6827097785</c:v>
                </c:pt>
                <c:pt idx="4">
                  <c:v>-157.57050912279999</c:v>
                </c:pt>
                <c:pt idx="5">
                  <c:v>-163.9131210777</c:v>
                </c:pt>
                <c:pt idx="6">
                  <c:v>-166.3100271333</c:v>
                </c:pt>
                <c:pt idx="7">
                  <c:v>-158.4136468762</c:v>
                </c:pt>
                <c:pt idx="8">
                  <c:v>-155.2067821352</c:v>
                </c:pt>
                <c:pt idx="9">
                  <c:v>-163.85023645589999</c:v>
                </c:pt>
                <c:pt idx="10">
                  <c:v>-156.21396070349999</c:v>
                </c:pt>
                <c:pt idx="11">
                  <c:v>-152.0937435598</c:v>
                </c:pt>
                <c:pt idx="12">
                  <c:v>-150.05998113019999</c:v>
                </c:pt>
                <c:pt idx="13">
                  <c:v>-146.3935133889</c:v>
                </c:pt>
                <c:pt idx="14">
                  <c:v>-145.37002936179999</c:v>
                </c:pt>
                <c:pt idx="15">
                  <c:v>-144.1459714408</c:v>
                </c:pt>
                <c:pt idx="16">
                  <c:v>-144.1452196125</c:v>
                </c:pt>
                <c:pt idx="17">
                  <c:v>-145.72828484319999</c:v>
                </c:pt>
                <c:pt idx="18">
                  <c:v>-146.50252574909999</c:v>
                </c:pt>
                <c:pt idx="19">
                  <c:v>-143.3717605768</c:v>
                </c:pt>
                <c:pt idx="20">
                  <c:v>-143.61469957919999</c:v>
                </c:pt>
                <c:pt idx="21">
                  <c:v>-148.35577427219999</c:v>
                </c:pt>
                <c:pt idx="22">
                  <c:v>-144.0245822864</c:v>
                </c:pt>
                <c:pt idx="23">
                  <c:v>-143.9862948745</c:v>
                </c:pt>
                <c:pt idx="24">
                  <c:v>-145.5455447576</c:v>
                </c:pt>
                <c:pt idx="25">
                  <c:v>-143.28915382950001</c:v>
                </c:pt>
                <c:pt idx="26">
                  <c:v>-143.1022752483</c:v>
                </c:pt>
                <c:pt idx="27">
                  <c:v>-145.82634573120001</c:v>
                </c:pt>
                <c:pt idx="28">
                  <c:v>-153.53714044110001</c:v>
                </c:pt>
                <c:pt idx="29">
                  <c:v>-167.13038636740001</c:v>
                </c:pt>
                <c:pt idx="30">
                  <c:v>-161.79032341320001</c:v>
                </c:pt>
                <c:pt idx="31">
                  <c:v>-162.24200553169999</c:v>
                </c:pt>
                <c:pt idx="32">
                  <c:v>-154.2984729106</c:v>
                </c:pt>
                <c:pt idx="33">
                  <c:v>-160.44085449549999</c:v>
                </c:pt>
                <c:pt idx="34">
                  <c:v>-156.41704438959999</c:v>
                </c:pt>
                <c:pt idx="35">
                  <c:v>-149.12607879270001</c:v>
                </c:pt>
                <c:pt idx="36">
                  <c:v>-145.8169855175</c:v>
                </c:pt>
                <c:pt idx="37">
                  <c:v>-143.5788211112</c:v>
                </c:pt>
                <c:pt idx="38">
                  <c:v>-143.1524974838</c:v>
                </c:pt>
                <c:pt idx="39">
                  <c:v>-144.6709248258</c:v>
                </c:pt>
                <c:pt idx="40">
                  <c:v>-146.8385525809</c:v>
                </c:pt>
                <c:pt idx="41">
                  <c:v>-149.8930265162</c:v>
                </c:pt>
                <c:pt idx="42">
                  <c:v>-146.69841823359999</c:v>
                </c:pt>
                <c:pt idx="43">
                  <c:v>-145.46438868830001</c:v>
                </c:pt>
                <c:pt idx="44">
                  <c:v>-151.35297115169999</c:v>
                </c:pt>
                <c:pt idx="45">
                  <c:v>-146.49020618599999</c:v>
                </c:pt>
                <c:pt idx="46">
                  <c:v>-142.1581334103</c:v>
                </c:pt>
                <c:pt idx="47">
                  <c:v>-141.13024299049999</c:v>
                </c:pt>
                <c:pt idx="48">
                  <c:v>-139.62369880470001</c:v>
                </c:pt>
                <c:pt idx="49">
                  <c:v>-138.20652501469999</c:v>
                </c:pt>
                <c:pt idx="50">
                  <c:v>-140.039931548</c:v>
                </c:pt>
                <c:pt idx="51">
                  <c:v>-146.90783120469999</c:v>
                </c:pt>
                <c:pt idx="52">
                  <c:v>-143.6525629887</c:v>
                </c:pt>
                <c:pt idx="53">
                  <c:v>-142.85206998870001</c:v>
                </c:pt>
                <c:pt idx="54">
                  <c:v>-145.06237723429999</c:v>
                </c:pt>
                <c:pt idx="55">
                  <c:v>-143.5329817985</c:v>
                </c:pt>
                <c:pt idx="56">
                  <c:v>-143.05828169290001</c:v>
                </c:pt>
                <c:pt idx="57">
                  <c:v>-145.82104079379999</c:v>
                </c:pt>
                <c:pt idx="58">
                  <c:v>-146.02093934039999</c:v>
                </c:pt>
                <c:pt idx="59">
                  <c:v>-145.31025011209999</c:v>
                </c:pt>
                <c:pt idx="60">
                  <c:v>-141.6781013042</c:v>
                </c:pt>
                <c:pt idx="61">
                  <c:v>-140.69509596890001</c:v>
                </c:pt>
                <c:pt idx="62">
                  <c:v>-146.90543976890001</c:v>
                </c:pt>
                <c:pt idx="63">
                  <c:v>-152.41872026850001</c:v>
                </c:pt>
                <c:pt idx="64">
                  <c:v>-143.47201245720001</c:v>
                </c:pt>
                <c:pt idx="65">
                  <c:v>-139.79660319390001</c:v>
                </c:pt>
                <c:pt idx="66">
                  <c:v>-141.127315001</c:v>
                </c:pt>
                <c:pt idx="67">
                  <c:v>-145.3251085668</c:v>
                </c:pt>
                <c:pt idx="68">
                  <c:v>-144.62075307430001</c:v>
                </c:pt>
                <c:pt idx="69">
                  <c:v>-143.59532005</c:v>
                </c:pt>
                <c:pt idx="70">
                  <c:v>-146.04757208980001</c:v>
                </c:pt>
                <c:pt idx="71">
                  <c:v>-147.93686155169999</c:v>
                </c:pt>
                <c:pt idx="72">
                  <c:v>-144.581059243</c:v>
                </c:pt>
                <c:pt idx="73">
                  <c:v>-142.1339791293</c:v>
                </c:pt>
                <c:pt idx="74">
                  <c:v>-143.93241630189999</c:v>
                </c:pt>
                <c:pt idx="75">
                  <c:v>-159.5593140261</c:v>
                </c:pt>
                <c:pt idx="76">
                  <c:v>-143.7038322256</c:v>
                </c:pt>
                <c:pt idx="77">
                  <c:v>-144.10234736929999</c:v>
                </c:pt>
                <c:pt idx="78">
                  <c:v>-149.95814437409999</c:v>
                </c:pt>
                <c:pt idx="79">
                  <c:v>-142.4859814726</c:v>
                </c:pt>
                <c:pt idx="80">
                  <c:v>-141.6456219193</c:v>
                </c:pt>
                <c:pt idx="81">
                  <c:v>-146.10905394209999</c:v>
                </c:pt>
                <c:pt idx="82">
                  <c:v>-146.92860259490001</c:v>
                </c:pt>
                <c:pt idx="83">
                  <c:v>-140.44316476</c:v>
                </c:pt>
                <c:pt idx="84">
                  <c:v>-141.78284256079999</c:v>
                </c:pt>
                <c:pt idx="85">
                  <c:v>-156.85030870910001</c:v>
                </c:pt>
                <c:pt idx="86">
                  <c:v>-137.50504443950001</c:v>
                </c:pt>
                <c:pt idx="87">
                  <c:v>-134.0108559876</c:v>
                </c:pt>
                <c:pt idx="88">
                  <c:v>-134.489602475</c:v>
                </c:pt>
                <c:pt idx="89">
                  <c:v>-137.04936554849999</c:v>
                </c:pt>
                <c:pt idx="90">
                  <c:v>-140.74630463680001</c:v>
                </c:pt>
                <c:pt idx="91">
                  <c:v>-145.02531300179999</c:v>
                </c:pt>
                <c:pt idx="92">
                  <c:v>-140.11961062559999</c:v>
                </c:pt>
                <c:pt idx="93">
                  <c:v>-137.5221286872</c:v>
                </c:pt>
                <c:pt idx="94">
                  <c:v>-138.16268908489999</c:v>
                </c:pt>
                <c:pt idx="95">
                  <c:v>-141.27538104589999</c:v>
                </c:pt>
                <c:pt idx="96">
                  <c:v>-146.85872397989999</c:v>
                </c:pt>
                <c:pt idx="97">
                  <c:v>-155.99556033869999</c:v>
                </c:pt>
                <c:pt idx="98">
                  <c:v>-147.4998991946</c:v>
                </c:pt>
                <c:pt idx="99">
                  <c:v>-140.1400451271</c:v>
                </c:pt>
                <c:pt idx="100">
                  <c:v>-138.92890150700001</c:v>
                </c:pt>
                <c:pt idx="101">
                  <c:v>-140.8989605939</c:v>
                </c:pt>
                <c:pt idx="102">
                  <c:v>-144.83491202479999</c:v>
                </c:pt>
                <c:pt idx="103">
                  <c:v>-152.6391034575</c:v>
                </c:pt>
                <c:pt idx="104">
                  <c:v>-157.4263482357</c:v>
                </c:pt>
                <c:pt idx="105">
                  <c:v>-159.74960412780001</c:v>
                </c:pt>
                <c:pt idx="106">
                  <c:v>-144.24869165410001</c:v>
                </c:pt>
                <c:pt idx="107">
                  <c:v>-140.37618910309999</c:v>
                </c:pt>
                <c:pt idx="108">
                  <c:v>-142.20117756440001</c:v>
                </c:pt>
                <c:pt idx="109">
                  <c:v>-145.1615145623</c:v>
                </c:pt>
                <c:pt idx="110">
                  <c:v>-143.3683370162</c:v>
                </c:pt>
                <c:pt idx="111">
                  <c:v>-140.37077882290001</c:v>
                </c:pt>
                <c:pt idx="112">
                  <c:v>-138.18436037719999</c:v>
                </c:pt>
                <c:pt idx="113">
                  <c:v>-137.24060732679999</c:v>
                </c:pt>
                <c:pt idx="114">
                  <c:v>-139.18629266569999</c:v>
                </c:pt>
                <c:pt idx="115">
                  <c:v>-142.8908252416</c:v>
                </c:pt>
                <c:pt idx="116">
                  <c:v>-140.5416849257</c:v>
                </c:pt>
                <c:pt idx="117">
                  <c:v>-140.07669152540001</c:v>
                </c:pt>
                <c:pt idx="118">
                  <c:v>-140.02855137680001</c:v>
                </c:pt>
                <c:pt idx="119">
                  <c:v>-140.71818979849999</c:v>
                </c:pt>
                <c:pt idx="120">
                  <c:v>-143.53860103860001</c:v>
                </c:pt>
                <c:pt idx="121">
                  <c:v>-141.14887753830001</c:v>
                </c:pt>
                <c:pt idx="122">
                  <c:v>-141.50434760389999</c:v>
                </c:pt>
                <c:pt idx="123">
                  <c:v>-148.61585173169999</c:v>
                </c:pt>
                <c:pt idx="124">
                  <c:v>-148.9484684812</c:v>
                </c:pt>
                <c:pt idx="125">
                  <c:v>-141.66737390150001</c:v>
                </c:pt>
                <c:pt idx="126">
                  <c:v>-139.43726968089999</c:v>
                </c:pt>
                <c:pt idx="127">
                  <c:v>-145.7137256286</c:v>
                </c:pt>
                <c:pt idx="128">
                  <c:v>-148.89668613449999</c:v>
                </c:pt>
                <c:pt idx="129">
                  <c:v>-140.55896181009999</c:v>
                </c:pt>
                <c:pt idx="130">
                  <c:v>-136.4875264975</c:v>
                </c:pt>
                <c:pt idx="131">
                  <c:v>-136.4253586968</c:v>
                </c:pt>
                <c:pt idx="132">
                  <c:v>-142.7835827788</c:v>
                </c:pt>
                <c:pt idx="133">
                  <c:v>-144.10094390949999</c:v>
                </c:pt>
                <c:pt idx="134">
                  <c:v>-140.14938743670001</c:v>
                </c:pt>
                <c:pt idx="135">
                  <c:v>-141.07905217710001</c:v>
                </c:pt>
                <c:pt idx="136">
                  <c:v>-143.6198653504</c:v>
                </c:pt>
                <c:pt idx="137">
                  <c:v>-145.41716898249999</c:v>
                </c:pt>
                <c:pt idx="138">
                  <c:v>-143.84491506449999</c:v>
                </c:pt>
                <c:pt idx="139">
                  <c:v>-141.29882029020001</c:v>
                </c:pt>
                <c:pt idx="140">
                  <c:v>-141.96230870030001</c:v>
                </c:pt>
                <c:pt idx="141">
                  <c:v>-147.30912808779999</c:v>
                </c:pt>
                <c:pt idx="142">
                  <c:v>-142.5198483595</c:v>
                </c:pt>
                <c:pt idx="143">
                  <c:v>-137.80175687810001</c:v>
                </c:pt>
                <c:pt idx="144">
                  <c:v>-136.1139793145</c:v>
                </c:pt>
                <c:pt idx="145">
                  <c:v>-136.10310975920001</c:v>
                </c:pt>
                <c:pt idx="146">
                  <c:v>-138.22692168099999</c:v>
                </c:pt>
                <c:pt idx="147">
                  <c:v>-145.50340737240001</c:v>
                </c:pt>
                <c:pt idx="148">
                  <c:v>-138.48161764529999</c:v>
                </c:pt>
                <c:pt idx="149">
                  <c:v>-133.90209003859999</c:v>
                </c:pt>
                <c:pt idx="150">
                  <c:v>-134.00793280280001</c:v>
                </c:pt>
                <c:pt idx="151">
                  <c:v>-138.84178768629999</c:v>
                </c:pt>
                <c:pt idx="152">
                  <c:v>-143.62277355270001</c:v>
                </c:pt>
                <c:pt idx="153">
                  <c:v>-146.47030632240001</c:v>
                </c:pt>
                <c:pt idx="154">
                  <c:v>-155.307306512</c:v>
                </c:pt>
                <c:pt idx="155">
                  <c:v>-150.76548168470001</c:v>
                </c:pt>
                <c:pt idx="156">
                  <c:v>-145.49034397919999</c:v>
                </c:pt>
                <c:pt idx="157">
                  <c:v>-139.7631124271</c:v>
                </c:pt>
                <c:pt idx="158">
                  <c:v>-137.2281682336</c:v>
                </c:pt>
                <c:pt idx="159">
                  <c:v>-138.8081600424</c:v>
                </c:pt>
                <c:pt idx="160">
                  <c:v>-149.81852257630001</c:v>
                </c:pt>
                <c:pt idx="161">
                  <c:v>-139.36792752650001</c:v>
                </c:pt>
                <c:pt idx="162">
                  <c:v>-135.2060329983</c:v>
                </c:pt>
                <c:pt idx="163">
                  <c:v>-136.5587970437</c:v>
                </c:pt>
                <c:pt idx="164">
                  <c:v>-139.74360477350001</c:v>
                </c:pt>
                <c:pt idx="165">
                  <c:v>-139.2974948129</c:v>
                </c:pt>
                <c:pt idx="166">
                  <c:v>-140.14638119529999</c:v>
                </c:pt>
                <c:pt idx="167">
                  <c:v>-147.5758319146</c:v>
                </c:pt>
                <c:pt idx="168">
                  <c:v>-143.93339794049999</c:v>
                </c:pt>
                <c:pt idx="169">
                  <c:v>-139.1202400793</c:v>
                </c:pt>
                <c:pt idx="170">
                  <c:v>-136.61107834640001</c:v>
                </c:pt>
                <c:pt idx="171">
                  <c:v>-137.53616255239999</c:v>
                </c:pt>
                <c:pt idx="172">
                  <c:v>-142.04493684549999</c:v>
                </c:pt>
                <c:pt idx="173">
                  <c:v>-139.57101542469999</c:v>
                </c:pt>
                <c:pt idx="174">
                  <c:v>-136.3241233848</c:v>
                </c:pt>
                <c:pt idx="175">
                  <c:v>-135.5163966719</c:v>
                </c:pt>
                <c:pt idx="176">
                  <c:v>-137.4282431737</c:v>
                </c:pt>
                <c:pt idx="177">
                  <c:v>-144.04480414770001</c:v>
                </c:pt>
                <c:pt idx="178">
                  <c:v>-153.61278925069999</c:v>
                </c:pt>
                <c:pt idx="179">
                  <c:v>-142.525577476</c:v>
                </c:pt>
                <c:pt idx="180">
                  <c:v>-138.4144023396</c:v>
                </c:pt>
                <c:pt idx="181">
                  <c:v>-140.0436534527</c:v>
                </c:pt>
                <c:pt idx="182">
                  <c:v>-150.0320719536</c:v>
                </c:pt>
                <c:pt idx="183">
                  <c:v>-153.54873372349999</c:v>
                </c:pt>
                <c:pt idx="184">
                  <c:v>-149.92116502650001</c:v>
                </c:pt>
                <c:pt idx="185">
                  <c:v>-146.4759992031</c:v>
                </c:pt>
                <c:pt idx="186">
                  <c:v>-139.37987469309999</c:v>
                </c:pt>
                <c:pt idx="187">
                  <c:v>-136.9764087858</c:v>
                </c:pt>
                <c:pt idx="188">
                  <c:v>-138.23159184369999</c:v>
                </c:pt>
                <c:pt idx="189">
                  <c:v>-140.19876946080001</c:v>
                </c:pt>
                <c:pt idx="190">
                  <c:v>-139.27515314870001</c:v>
                </c:pt>
                <c:pt idx="191">
                  <c:v>-136.7722143</c:v>
                </c:pt>
                <c:pt idx="192">
                  <c:v>-134.70296481720001</c:v>
                </c:pt>
                <c:pt idx="193">
                  <c:v>-133.6621729913</c:v>
                </c:pt>
                <c:pt idx="194">
                  <c:v>-134.0865733405</c:v>
                </c:pt>
                <c:pt idx="195">
                  <c:v>-134.7177284089</c:v>
                </c:pt>
                <c:pt idx="196">
                  <c:v>-134.82228998310001</c:v>
                </c:pt>
                <c:pt idx="197">
                  <c:v>-137.31447534829999</c:v>
                </c:pt>
                <c:pt idx="198">
                  <c:v>-140.36982436669999</c:v>
                </c:pt>
                <c:pt idx="199">
                  <c:v>-138.55421704170001</c:v>
                </c:pt>
                <c:pt idx="200">
                  <c:v>-138.79517361980001</c:v>
                </c:pt>
                <c:pt idx="201">
                  <c:v>-139.76612326450001</c:v>
                </c:pt>
                <c:pt idx="202">
                  <c:v>-140.29085592749999</c:v>
                </c:pt>
                <c:pt idx="203">
                  <c:v>-143.70664631069999</c:v>
                </c:pt>
                <c:pt idx="204">
                  <c:v>-146.70999156959999</c:v>
                </c:pt>
                <c:pt idx="205">
                  <c:v>-141.74056576000001</c:v>
                </c:pt>
                <c:pt idx="206">
                  <c:v>-138.30994955189999</c:v>
                </c:pt>
                <c:pt idx="207">
                  <c:v>-139.59349360370001</c:v>
                </c:pt>
                <c:pt idx="208">
                  <c:v>-143.42028139909999</c:v>
                </c:pt>
                <c:pt idx="209">
                  <c:v>-140.40532010800001</c:v>
                </c:pt>
                <c:pt idx="210">
                  <c:v>-137.82179646969999</c:v>
                </c:pt>
                <c:pt idx="211">
                  <c:v>-139.1550383217</c:v>
                </c:pt>
                <c:pt idx="212">
                  <c:v>-146.82073644370001</c:v>
                </c:pt>
                <c:pt idx="213">
                  <c:v>-144.4326511253</c:v>
                </c:pt>
                <c:pt idx="214">
                  <c:v>-138.1629398984</c:v>
                </c:pt>
                <c:pt idx="215">
                  <c:v>-136.38946808770001</c:v>
                </c:pt>
                <c:pt idx="216">
                  <c:v>-137.7361624518</c:v>
                </c:pt>
                <c:pt idx="217">
                  <c:v>-139.23938334179999</c:v>
                </c:pt>
                <c:pt idx="218">
                  <c:v>-138.27314086140001</c:v>
                </c:pt>
                <c:pt idx="219">
                  <c:v>-137.87405310779999</c:v>
                </c:pt>
                <c:pt idx="220">
                  <c:v>-136.42997639289999</c:v>
                </c:pt>
                <c:pt idx="221">
                  <c:v>-136.84389368570001</c:v>
                </c:pt>
                <c:pt idx="222">
                  <c:v>-140.20187028769999</c:v>
                </c:pt>
                <c:pt idx="223">
                  <c:v>-137.0706923148</c:v>
                </c:pt>
                <c:pt idx="224">
                  <c:v>-136.19193897669999</c:v>
                </c:pt>
                <c:pt idx="225">
                  <c:v>-138.80876139279999</c:v>
                </c:pt>
                <c:pt idx="226">
                  <c:v>-142.9965537432</c:v>
                </c:pt>
                <c:pt idx="227">
                  <c:v>-144.7923138349</c:v>
                </c:pt>
                <c:pt idx="228">
                  <c:v>-137.7123470807</c:v>
                </c:pt>
                <c:pt idx="229">
                  <c:v>-136.17853826850001</c:v>
                </c:pt>
                <c:pt idx="230">
                  <c:v>-140.36514798260001</c:v>
                </c:pt>
                <c:pt idx="231">
                  <c:v>-143.87183728700001</c:v>
                </c:pt>
                <c:pt idx="232">
                  <c:v>-138.83496997829999</c:v>
                </c:pt>
                <c:pt idx="233">
                  <c:v>-138.55385310520001</c:v>
                </c:pt>
                <c:pt idx="234">
                  <c:v>-144.93343249040001</c:v>
                </c:pt>
                <c:pt idx="235">
                  <c:v>-147.10316119020001</c:v>
                </c:pt>
                <c:pt idx="236">
                  <c:v>-138.10371781079999</c:v>
                </c:pt>
                <c:pt idx="237">
                  <c:v>-138.08870997099999</c:v>
                </c:pt>
                <c:pt idx="238">
                  <c:v>-144.75954946100001</c:v>
                </c:pt>
                <c:pt idx="239">
                  <c:v>-137.25919529660001</c:v>
                </c:pt>
                <c:pt idx="240">
                  <c:v>-133.88958254030001</c:v>
                </c:pt>
                <c:pt idx="241">
                  <c:v>-133.79903556170001</c:v>
                </c:pt>
                <c:pt idx="242">
                  <c:v>-134.21842497360001</c:v>
                </c:pt>
                <c:pt idx="243">
                  <c:v>-135.23158217420001</c:v>
                </c:pt>
                <c:pt idx="244">
                  <c:v>-138.5099996541</c:v>
                </c:pt>
                <c:pt idx="245">
                  <c:v>-145.5482229619</c:v>
                </c:pt>
                <c:pt idx="246">
                  <c:v>-150.10944811909999</c:v>
                </c:pt>
                <c:pt idx="247">
                  <c:v>-137.47644256020001</c:v>
                </c:pt>
                <c:pt idx="248">
                  <c:v>-134.02313324080001</c:v>
                </c:pt>
                <c:pt idx="249">
                  <c:v>-135.4881808669</c:v>
                </c:pt>
                <c:pt idx="250">
                  <c:v>-145.3998437672</c:v>
                </c:pt>
                <c:pt idx="251">
                  <c:v>-147.2670303566</c:v>
                </c:pt>
                <c:pt idx="252">
                  <c:v>-148.37828869579999</c:v>
                </c:pt>
                <c:pt idx="253">
                  <c:v>-152.98326548520001</c:v>
                </c:pt>
                <c:pt idx="254">
                  <c:v>-147.54408527230001</c:v>
                </c:pt>
                <c:pt idx="255">
                  <c:v>-139.83472089110001</c:v>
                </c:pt>
                <c:pt idx="256">
                  <c:v>-136.71160846199999</c:v>
                </c:pt>
                <c:pt idx="257">
                  <c:v>-139.09774929540001</c:v>
                </c:pt>
                <c:pt idx="258">
                  <c:v>-146.03141251790001</c:v>
                </c:pt>
                <c:pt idx="259">
                  <c:v>-147.95243396070001</c:v>
                </c:pt>
                <c:pt idx="260">
                  <c:v>-141.4555701864</c:v>
                </c:pt>
                <c:pt idx="261">
                  <c:v>-136.18574615239999</c:v>
                </c:pt>
                <c:pt idx="262">
                  <c:v>-133.22526717630001</c:v>
                </c:pt>
                <c:pt idx="263">
                  <c:v>-133.95973479509999</c:v>
                </c:pt>
                <c:pt idx="264">
                  <c:v>-140.0397493966</c:v>
                </c:pt>
                <c:pt idx="265">
                  <c:v>-142.30129594729999</c:v>
                </c:pt>
                <c:pt idx="266">
                  <c:v>-136.73392073540001</c:v>
                </c:pt>
                <c:pt idx="267">
                  <c:v>-134.72564099510001</c:v>
                </c:pt>
                <c:pt idx="268">
                  <c:v>-134.8391168432</c:v>
                </c:pt>
                <c:pt idx="269">
                  <c:v>-137.33028428060001</c:v>
                </c:pt>
                <c:pt idx="270">
                  <c:v>-140.66769462670001</c:v>
                </c:pt>
                <c:pt idx="271">
                  <c:v>-140.21309263769999</c:v>
                </c:pt>
                <c:pt idx="272">
                  <c:v>-141.0780790471</c:v>
                </c:pt>
                <c:pt idx="273">
                  <c:v>-148.57337555399999</c:v>
                </c:pt>
                <c:pt idx="274">
                  <c:v>-149.71128665110001</c:v>
                </c:pt>
                <c:pt idx="275">
                  <c:v>-149.9074441482</c:v>
                </c:pt>
                <c:pt idx="276">
                  <c:v>-147.4919227915</c:v>
                </c:pt>
                <c:pt idx="277">
                  <c:v>-141.646301163</c:v>
                </c:pt>
                <c:pt idx="278">
                  <c:v>-137.7346080563</c:v>
                </c:pt>
                <c:pt idx="279">
                  <c:v>-136.2386169804</c:v>
                </c:pt>
                <c:pt idx="280">
                  <c:v>-136.61924414879999</c:v>
                </c:pt>
                <c:pt idx="281">
                  <c:v>-139.65915834890001</c:v>
                </c:pt>
                <c:pt idx="282">
                  <c:v>-147.5147656826</c:v>
                </c:pt>
                <c:pt idx="283">
                  <c:v>-142.8914294889</c:v>
                </c:pt>
                <c:pt idx="284">
                  <c:v>-138.8284297399</c:v>
                </c:pt>
                <c:pt idx="285">
                  <c:v>-137.68345027000001</c:v>
                </c:pt>
                <c:pt idx="286">
                  <c:v>-140.15772635990001</c:v>
                </c:pt>
                <c:pt idx="287">
                  <c:v>-151.8221708051</c:v>
                </c:pt>
                <c:pt idx="288">
                  <c:v>-146.1973133786</c:v>
                </c:pt>
                <c:pt idx="289">
                  <c:v>-144.4272471271</c:v>
                </c:pt>
                <c:pt idx="290">
                  <c:v>-149.10229801809999</c:v>
                </c:pt>
                <c:pt idx="291">
                  <c:v>-143.89315343819999</c:v>
                </c:pt>
                <c:pt idx="292">
                  <c:v>-138.5293265112</c:v>
                </c:pt>
                <c:pt idx="293">
                  <c:v>-137.39282543740001</c:v>
                </c:pt>
                <c:pt idx="294">
                  <c:v>-140.2352826218</c:v>
                </c:pt>
                <c:pt idx="295">
                  <c:v>-148.73687684879999</c:v>
                </c:pt>
                <c:pt idx="296">
                  <c:v>-143.05133407829999</c:v>
                </c:pt>
                <c:pt idx="297">
                  <c:v>-138.57770874760001</c:v>
                </c:pt>
                <c:pt idx="298">
                  <c:v>-139.32316165949999</c:v>
                </c:pt>
                <c:pt idx="299">
                  <c:v>-140.71888064070001</c:v>
                </c:pt>
                <c:pt idx="300">
                  <c:v>-138.3735401145</c:v>
                </c:pt>
                <c:pt idx="301">
                  <c:v>-137.00391183139999</c:v>
                </c:pt>
                <c:pt idx="302">
                  <c:v>-138.3345872376</c:v>
                </c:pt>
                <c:pt idx="303">
                  <c:v>-141.56473293179999</c:v>
                </c:pt>
                <c:pt idx="304">
                  <c:v>-141.611023687</c:v>
                </c:pt>
                <c:pt idx="305">
                  <c:v>-139.139024436</c:v>
                </c:pt>
                <c:pt idx="306">
                  <c:v>-138.006765814</c:v>
                </c:pt>
                <c:pt idx="307">
                  <c:v>-138.8721078719</c:v>
                </c:pt>
                <c:pt idx="308">
                  <c:v>-144.87496279870001</c:v>
                </c:pt>
                <c:pt idx="309">
                  <c:v>-145.64581812329999</c:v>
                </c:pt>
                <c:pt idx="310">
                  <c:v>-137.68744780719999</c:v>
                </c:pt>
                <c:pt idx="311">
                  <c:v>-135.1008593565</c:v>
                </c:pt>
                <c:pt idx="312">
                  <c:v>-135.6500363735</c:v>
                </c:pt>
                <c:pt idx="313">
                  <c:v>-137.6765562185</c:v>
                </c:pt>
                <c:pt idx="314">
                  <c:v>-141.89921738850001</c:v>
                </c:pt>
                <c:pt idx="315">
                  <c:v>-146.6587538851</c:v>
                </c:pt>
                <c:pt idx="316">
                  <c:v>-148.53373916480001</c:v>
                </c:pt>
                <c:pt idx="317">
                  <c:v>-152.02067836590001</c:v>
                </c:pt>
                <c:pt idx="318">
                  <c:v>-148.93166257269999</c:v>
                </c:pt>
                <c:pt idx="319">
                  <c:v>-146.5644937827</c:v>
                </c:pt>
                <c:pt idx="320">
                  <c:v>-142.8486416328</c:v>
                </c:pt>
                <c:pt idx="321">
                  <c:v>-141.16129077849999</c:v>
                </c:pt>
                <c:pt idx="322">
                  <c:v>-145.17494913370001</c:v>
                </c:pt>
                <c:pt idx="323">
                  <c:v>-154.44947524860001</c:v>
                </c:pt>
                <c:pt idx="324">
                  <c:v>-155.05404146629999</c:v>
                </c:pt>
                <c:pt idx="325">
                  <c:v>-147.50051974569999</c:v>
                </c:pt>
                <c:pt idx="326">
                  <c:v>-144.8495616141</c:v>
                </c:pt>
                <c:pt idx="327">
                  <c:v>-147.21710703209999</c:v>
                </c:pt>
                <c:pt idx="328">
                  <c:v>-149.74134469680001</c:v>
                </c:pt>
                <c:pt idx="329">
                  <c:v>-149.71119967889999</c:v>
                </c:pt>
                <c:pt idx="330">
                  <c:v>-150.53914271080001</c:v>
                </c:pt>
                <c:pt idx="331">
                  <c:v>-149.37384354919999</c:v>
                </c:pt>
                <c:pt idx="332">
                  <c:v>-145.76404616689999</c:v>
                </c:pt>
                <c:pt idx="333">
                  <c:v>-142.44159520189999</c:v>
                </c:pt>
                <c:pt idx="334">
                  <c:v>-142.1991865263</c:v>
                </c:pt>
                <c:pt idx="335">
                  <c:v>-142.00414841919999</c:v>
                </c:pt>
                <c:pt idx="336">
                  <c:v>-141.72581809920001</c:v>
                </c:pt>
                <c:pt idx="337">
                  <c:v>-142.46567048649999</c:v>
                </c:pt>
                <c:pt idx="338">
                  <c:v>-142.57718302160001</c:v>
                </c:pt>
                <c:pt idx="339">
                  <c:v>-144.5226082662</c:v>
                </c:pt>
                <c:pt idx="340">
                  <c:v>-144.7539629346</c:v>
                </c:pt>
                <c:pt idx="341">
                  <c:v>-147.88065262660001</c:v>
                </c:pt>
                <c:pt idx="342">
                  <c:v>-146.82500828959999</c:v>
                </c:pt>
                <c:pt idx="343">
                  <c:v>-141.45907871200001</c:v>
                </c:pt>
                <c:pt idx="344">
                  <c:v>-140.2734300811</c:v>
                </c:pt>
                <c:pt idx="345">
                  <c:v>-140.3847439047</c:v>
                </c:pt>
                <c:pt idx="346">
                  <c:v>-141.3024314621</c:v>
                </c:pt>
                <c:pt idx="347">
                  <c:v>-145.46720841140001</c:v>
                </c:pt>
                <c:pt idx="348">
                  <c:v>-157.02055402529999</c:v>
                </c:pt>
                <c:pt idx="349">
                  <c:v>-151.6464773493</c:v>
                </c:pt>
                <c:pt idx="350">
                  <c:v>-151.567849327</c:v>
                </c:pt>
                <c:pt idx="351">
                  <c:v>-142.70355998759999</c:v>
                </c:pt>
                <c:pt idx="352">
                  <c:v>-140.8026988311</c:v>
                </c:pt>
                <c:pt idx="353">
                  <c:v>-146.58589021899999</c:v>
                </c:pt>
                <c:pt idx="354">
                  <c:v>-149.57348827800001</c:v>
                </c:pt>
                <c:pt idx="355">
                  <c:v>-142.38582273079999</c:v>
                </c:pt>
                <c:pt idx="356">
                  <c:v>-140.00867401619999</c:v>
                </c:pt>
                <c:pt idx="357">
                  <c:v>-139.2051998224</c:v>
                </c:pt>
                <c:pt idx="358">
                  <c:v>-139.9698738594</c:v>
                </c:pt>
                <c:pt idx="359">
                  <c:v>-141.231948735</c:v>
                </c:pt>
                <c:pt idx="360">
                  <c:v>-140.75319984039999</c:v>
                </c:pt>
                <c:pt idx="361">
                  <c:v>-148.27588949919999</c:v>
                </c:pt>
                <c:pt idx="362">
                  <c:v>-138.55478875380001</c:v>
                </c:pt>
                <c:pt idx="363">
                  <c:v>-134.0655093821</c:v>
                </c:pt>
                <c:pt idx="364">
                  <c:v>-137.653756286</c:v>
                </c:pt>
                <c:pt idx="365">
                  <c:v>-154.15723367570001</c:v>
                </c:pt>
                <c:pt idx="366">
                  <c:v>-146.27585055430001</c:v>
                </c:pt>
                <c:pt idx="367">
                  <c:v>-144.8421342142</c:v>
                </c:pt>
                <c:pt idx="368">
                  <c:v>-143.5908549797</c:v>
                </c:pt>
                <c:pt idx="369">
                  <c:v>-145.80316118959999</c:v>
                </c:pt>
                <c:pt idx="370">
                  <c:v>-146.01086305859999</c:v>
                </c:pt>
                <c:pt idx="371">
                  <c:v>-146.66365866550001</c:v>
                </c:pt>
                <c:pt idx="372">
                  <c:v>-146.73531001649999</c:v>
                </c:pt>
                <c:pt idx="373">
                  <c:v>-143.27158654089999</c:v>
                </c:pt>
                <c:pt idx="374">
                  <c:v>-148.7181121509</c:v>
                </c:pt>
                <c:pt idx="375">
                  <c:v>-149.72292106090001</c:v>
                </c:pt>
                <c:pt idx="376">
                  <c:v>-145.8829440225</c:v>
                </c:pt>
                <c:pt idx="377">
                  <c:v>-152.9212879765</c:v>
                </c:pt>
                <c:pt idx="378">
                  <c:v>-148.70969697620001</c:v>
                </c:pt>
                <c:pt idx="379">
                  <c:v>-143.2165756162</c:v>
                </c:pt>
                <c:pt idx="380">
                  <c:v>-139.04412628470001</c:v>
                </c:pt>
                <c:pt idx="381">
                  <c:v>-139.2190019196</c:v>
                </c:pt>
                <c:pt idx="382">
                  <c:v>-149.28815378620001</c:v>
                </c:pt>
                <c:pt idx="383">
                  <c:v>-140.0464398117</c:v>
                </c:pt>
                <c:pt idx="384">
                  <c:v>-137.930932351</c:v>
                </c:pt>
                <c:pt idx="385">
                  <c:v>-143.2781795615</c:v>
                </c:pt>
                <c:pt idx="386">
                  <c:v>-157.05967924940001</c:v>
                </c:pt>
                <c:pt idx="387">
                  <c:v>-146.3173574338</c:v>
                </c:pt>
                <c:pt idx="388">
                  <c:v>-142.30475425309999</c:v>
                </c:pt>
                <c:pt idx="389">
                  <c:v>-138.91941930249999</c:v>
                </c:pt>
                <c:pt idx="390">
                  <c:v>-138.61830397739999</c:v>
                </c:pt>
                <c:pt idx="391">
                  <c:v>-141.17821796219999</c:v>
                </c:pt>
                <c:pt idx="392">
                  <c:v>-144.7472297496</c:v>
                </c:pt>
                <c:pt idx="393">
                  <c:v>-144.66942572319999</c:v>
                </c:pt>
                <c:pt idx="394">
                  <c:v>-139.07815726359999</c:v>
                </c:pt>
                <c:pt idx="395">
                  <c:v>-135.47510485960001</c:v>
                </c:pt>
                <c:pt idx="396">
                  <c:v>-135.61414131270001</c:v>
                </c:pt>
                <c:pt idx="397">
                  <c:v>-140.3649175868</c:v>
                </c:pt>
                <c:pt idx="398">
                  <c:v>-146.806879119</c:v>
                </c:pt>
                <c:pt idx="399">
                  <c:v>-144.68188630989999</c:v>
                </c:pt>
                <c:pt idx="400">
                  <c:v>-149.12407521450001</c:v>
                </c:pt>
                <c:pt idx="401">
                  <c:v>-159.3711635725</c:v>
                </c:pt>
                <c:pt idx="402">
                  <c:v>-154.40252814659999</c:v>
                </c:pt>
                <c:pt idx="403">
                  <c:v>-148.20162731729999</c:v>
                </c:pt>
                <c:pt idx="404">
                  <c:v>-142.35752592680001</c:v>
                </c:pt>
                <c:pt idx="405">
                  <c:v>-139.9808220905</c:v>
                </c:pt>
                <c:pt idx="406">
                  <c:v>-139.44049084490001</c:v>
                </c:pt>
                <c:pt idx="407">
                  <c:v>-138.10303233569999</c:v>
                </c:pt>
                <c:pt idx="408">
                  <c:v>-140.12959845290001</c:v>
                </c:pt>
                <c:pt idx="409">
                  <c:v>-162.43752663129999</c:v>
                </c:pt>
                <c:pt idx="410">
                  <c:v>-141.28536163179999</c:v>
                </c:pt>
                <c:pt idx="411">
                  <c:v>-138.50553303070001</c:v>
                </c:pt>
                <c:pt idx="412">
                  <c:v>-137.9991805633</c:v>
                </c:pt>
                <c:pt idx="413">
                  <c:v>-139.5583341041</c:v>
                </c:pt>
                <c:pt idx="414">
                  <c:v>-146.90823844959999</c:v>
                </c:pt>
                <c:pt idx="415">
                  <c:v>-146.3622736877</c:v>
                </c:pt>
                <c:pt idx="416">
                  <c:v>-140.4644359376</c:v>
                </c:pt>
                <c:pt idx="417">
                  <c:v>-136.97213834070001</c:v>
                </c:pt>
                <c:pt idx="418">
                  <c:v>-135.72751547129999</c:v>
                </c:pt>
                <c:pt idx="419">
                  <c:v>-138.0036088045</c:v>
                </c:pt>
                <c:pt idx="420">
                  <c:v>-146.08823105190001</c:v>
                </c:pt>
                <c:pt idx="421">
                  <c:v>-157.33625623399999</c:v>
                </c:pt>
                <c:pt idx="422">
                  <c:v>-145.13216359</c:v>
                </c:pt>
                <c:pt idx="423">
                  <c:v>-140.98087178809999</c:v>
                </c:pt>
                <c:pt idx="424">
                  <c:v>-141.20071412070001</c:v>
                </c:pt>
                <c:pt idx="425">
                  <c:v>-142.19293647399999</c:v>
                </c:pt>
                <c:pt idx="426">
                  <c:v>-141.17575866990001</c:v>
                </c:pt>
                <c:pt idx="427">
                  <c:v>-141.12506658789999</c:v>
                </c:pt>
                <c:pt idx="428">
                  <c:v>-143.4670175839</c:v>
                </c:pt>
                <c:pt idx="429">
                  <c:v>-140.9158822551</c:v>
                </c:pt>
                <c:pt idx="430">
                  <c:v>-138.75246487570001</c:v>
                </c:pt>
                <c:pt idx="431">
                  <c:v>-139.0922043695</c:v>
                </c:pt>
                <c:pt idx="432">
                  <c:v>-141.12236592919999</c:v>
                </c:pt>
                <c:pt idx="433">
                  <c:v>-144.28874118409999</c:v>
                </c:pt>
                <c:pt idx="434">
                  <c:v>-146.29315435980001</c:v>
                </c:pt>
                <c:pt idx="435">
                  <c:v>-145.5935046843</c:v>
                </c:pt>
                <c:pt idx="436">
                  <c:v>-145.82396929230001</c:v>
                </c:pt>
                <c:pt idx="437">
                  <c:v>-152.0674065039</c:v>
                </c:pt>
                <c:pt idx="438">
                  <c:v>-153.2273426587</c:v>
                </c:pt>
                <c:pt idx="439">
                  <c:v>-149.92239080319999</c:v>
                </c:pt>
                <c:pt idx="440">
                  <c:v>-142.50730565160001</c:v>
                </c:pt>
                <c:pt idx="441">
                  <c:v>-138.63092464139999</c:v>
                </c:pt>
                <c:pt idx="442">
                  <c:v>-138.32613122890001</c:v>
                </c:pt>
                <c:pt idx="443">
                  <c:v>-142.74566155959999</c:v>
                </c:pt>
                <c:pt idx="444">
                  <c:v>-146.49646603799999</c:v>
                </c:pt>
                <c:pt idx="445">
                  <c:v>-140.2180371023</c:v>
                </c:pt>
                <c:pt idx="446">
                  <c:v>-141.97238349150001</c:v>
                </c:pt>
                <c:pt idx="447">
                  <c:v>-139.3397725152</c:v>
                </c:pt>
                <c:pt idx="448">
                  <c:v>-136.44746411099999</c:v>
                </c:pt>
                <c:pt idx="449">
                  <c:v>-138.52955835910001</c:v>
                </c:pt>
                <c:pt idx="450">
                  <c:v>-142.40562017400001</c:v>
                </c:pt>
                <c:pt idx="451">
                  <c:v>-138.17397756010001</c:v>
                </c:pt>
                <c:pt idx="452">
                  <c:v>-136.50726415779999</c:v>
                </c:pt>
                <c:pt idx="453">
                  <c:v>-138.3996932535</c:v>
                </c:pt>
                <c:pt idx="454">
                  <c:v>-140.68726353650001</c:v>
                </c:pt>
                <c:pt idx="455">
                  <c:v>-138.40219374910001</c:v>
                </c:pt>
                <c:pt idx="456">
                  <c:v>-136.08916301139999</c:v>
                </c:pt>
                <c:pt idx="457">
                  <c:v>-135.43770151019999</c:v>
                </c:pt>
                <c:pt idx="458">
                  <c:v>-136.4711836816</c:v>
                </c:pt>
                <c:pt idx="459">
                  <c:v>-140.6037746703</c:v>
                </c:pt>
                <c:pt idx="460">
                  <c:v>-138.51980112730001</c:v>
                </c:pt>
                <c:pt idx="461">
                  <c:v>-134.65586577420001</c:v>
                </c:pt>
                <c:pt idx="462">
                  <c:v>-136.27732803999999</c:v>
                </c:pt>
                <c:pt idx="463">
                  <c:v>-150.8273704808</c:v>
                </c:pt>
                <c:pt idx="464">
                  <c:v>-140.28463630440001</c:v>
                </c:pt>
                <c:pt idx="465">
                  <c:v>-138.1279521678</c:v>
                </c:pt>
                <c:pt idx="466">
                  <c:v>-146.18177240770001</c:v>
                </c:pt>
                <c:pt idx="467">
                  <c:v>-143.0716157727</c:v>
                </c:pt>
                <c:pt idx="468">
                  <c:v>-140.14832548410001</c:v>
                </c:pt>
                <c:pt idx="469">
                  <c:v>-140.56435477989999</c:v>
                </c:pt>
                <c:pt idx="470">
                  <c:v>-141.6840901228</c:v>
                </c:pt>
                <c:pt idx="471">
                  <c:v>-142.81356220859999</c:v>
                </c:pt>
                <c:pt idx="472">
                  <c:v>-148.7634916152</c:v>
                </c:pt>
                <c:pt idx="473">
                  <c:v>-140.7868181037</c:v>
                </c:pt>
                <c:pt idx="474">
                  <c:v>-137.14106347800001</c:v>
                </c:pt>
                <c:pt idx="475">
                  <c:v>-137.27097556000001</c:v>
                </c:pt>
                <c:pt idx="476">
                  <c:v>-141.97680073609999</c:v>
                </c:pt>
                <c:pt idx="477">
                  <c:v>-150.08877571830001</c:v>
                </c:pt>
                <c:pt idx="478">
                  <c:v>-137.96154524229999</c:v>
                </c:pt>
                <c:pt idx="479">
                  <c:v>-137.2217024999</c:v>
                </c:pt>
                <c:pt idx="480">
                  <c:v>-142.80903688940001</c:v>
                </c:pt>
                <c:pt idx="481">
                  <c:v>-148.34555527789999</c:v>
                </c:pt>
                <c:pt idx="482">
                  <c:v>-143.12469724869999</c:v>
                </c:pt>
                <c:pt idx="483">
                  <c:v>-141.83120641950001</c:v>
                </c:pt>
                <c:pt idx="484">
                  <c:v>-139.83196438850001</c:v>
                </c:pt>
                <c:pt idx="485">
                  <c:v>-138.71376548660001</c:v>
                </c:pt>
                <c:pt idx="486">
                  <c:v>-141.8965625431</c:v>
                </c:pt>
                <c:pt idx="487">
                  <c:v>-149.7981861687</c:v>
                </c:pt>
                <c:pt idx="488">
                  <c:v>-141.35486078490001</c:v>
                </c:pt>
                <c:pt idx="489">
                  <c:v>-138.63716555190001</c:v>
                </c:pt>
                <c:pt idx="490">
                  <c:v>-137.7855816174</c:v>
                </c:pt>
                <c:pt idx="491">
                  <c:v>-137.5852744673</c:v>
                </c:pt>
                <c:pt idx="492">
                  <c:v>-138.8670617345</c:v>
                </c:pt>
                <c:pt idx="493">
                  <c:v>-142.9208613989</c:v>
                </c:pt>
                <c:pt idx="494">
                  <c:v>-149.56465383459999</c:v>
                </c:pt>
                <c:pt idx="495">
                  <c:v>-156.61781828060001</c:v>
                </c:pt>
                <c:pt idx="496">
                  <c:v>-158.19167149629999</c:v>
                </c:pt>
                <c:pt idx="497">
                  <c:v>-147.69508225230001</c:v>
                </c:pt>
                <c:pt idx="498">
                  <c:v>-142.6242037314</c:v>
                </c:pt>
                <c:pt idx="499">
                  <c:v>-140.39953390229999</c:v>
                </c:pt>
                <c:pt idx="500">
                  <c:v>-138.92090027500001</c:v>
                </c:pt>
                <c:pt idx="501">
                  <c:v>-138.2839136058</c:v>
                </c:pt>
                <c:pt idx="502">
                  <c:v>-141.76728951460001</c:v>
                </c:pt>
                <c:pt idx="503">
                  <c:v>-143.9171416856</c:v>
                </c:pt>
                <c:pt idx="504">
                  <c:v>-143.52574868080001</c:v>
                </c:pt>
                <c:pt idx="505">
                  <c:v>-146.82525476110001</c:v>
                </c:pt>
                <c:pt idx="506">
                  <c:v>-140.10415094859999</c:v>
                </c:pt>
                <c:pt idx="507">
                  <c:v>-140.13137618549999</c:v>
                </c:pt>
                <c:pt idx="508">
                  <c:v>-145.9339065309</c:v>
                </c:pt>
                <c:pt idx="509">
                  <c:v>-154.66746791040001</c:v>
                </c:pt>
                <c:pt idx="510">
                  <c:v>-146.4914720697</c:v>
                </c:pt>
                <c:pt idx="511">
                  <c:v>-142.46989208439999</c:v>
                </c:pt>
                <c:pt idx="512">
                  <c:v>-141.44437343449999</c:v>
                </c:pt>
                <c:pt idx="513">
                  <c:v>-140.51183253560001</c:v>
                </c:pt>
                <c:pt idx="514">
                  <c:v>-139.10442431109999</c:v>
                </c:pt>
                <c:pt idx="515">
                  <c:v>-139.71158603489999</c:v>
                </c:pt>
                <c:pt idx="516">
                  <c:v>-145.18951096769999</c:v>
                </c:pt>
                <c:pt idx="517">
                  <c:v>-159.9425352863</c:v>
                </c:pt>
                <c:pt idx="518">
                  <c:v>-155.03725757219999</c:v>
                </c:pt>
                <c:pt idx="519">
                  <c:v>-142.59042681610001</c:v>
                </c:pt>
                <c:pt idx="520">
                  <c:v>-139.52177482120001</c:v>
                </c:pt>
                <c:pt idx="521">
                  <c:v>-140.33898760330001</c:v>
                </c:pt>
                <c:pt idx="522">
                  <c:v>-141.39058351009999</c:v>
                </c:pt>
                <c:pt idx="523">
                  <c:v>-140.40069559209999</c:v>
                </c:pt>
                <c:pt idx="524">
                  <c:v>-138.61572131790001</c:v>
                </c:pt>
                <c:pt idx="525">
                  <c:v>-138.73834607960001</c:v>
                </c:pt>
                <c:pt idx="526">
                  <c:v>-140.60310373409999</c:v>
                </c:pt>
                <c:pt idx="527">
                  <c:v>-139.9114010369</c:v>
                </c:pt>
                <c:pt idx="528">
                  <c:v>-137.2412239249</c:v>
                </c:pt>
                <c:pt idx="529">
                  <c:v>-135.37406413670001</c:v>
                </c:pt>
                <c:pt idx="530">
                  <c:v>-135.85840422289999</c:v>
                </c:pt>
                <c:pt idx="531">
                  <c:v>-138.2500616657</c:v>
                </c:pt>
                <c:pt idx="532">
                  <c:v>-141.46143208539999</c:v>
                </c:pt>
                <c:pt idx="533">
                  <c:v>-144.16157078559999</c:v>
                </c:pt>
                <c:pt idx="534">
                  <c:v>-144.00249125889999</c:v>
                </c:pt>
                <c:pt idx="535">
                  <c:v>-144.65814697389999</c:v>
                </c:pt>
                <c:pt idx="536">
                  <c:v>-151.39936946969999</c:v>
                </c:pt>
                <c:pt idx="537">
                  <c:v>-153.19649470210001</c:v>
                </c:pt>
                <c:pt idx="538">
                  <c:v>-148.4576978819</c:v>
                </c:pt>
                <c:pt idx="539">
                  <c:v>-143.61718689380001</c:v>
                </c:pt>
                <c:pt idx="540">
                  <c:v>-139.6537702549</c:v>
                </c:pt>
                <c:pt idx="541">
                  <c:v>-137.41279759759999</c:v>
                </c:pt>
                <c:pt idx="542">
                  <c:v>-136.19868151119999</c:v>
                </c:pt>
                <c:pt idx="543">
                  <c:v>-137.31572774520001</c:v>
                </c:pt>
                <c:pt idx="544">
                  <c:v>-141.53127187760001</c:v>
                </c:pt>
                <c:pt idx="545">
                  <c:v>-147.6821741947</c:v>
                </c:pt>
                <c:pt idx="546">
                  <c:v>-146.45149630840001</c:v>
                </c:pt>
                <c:pt idx="547">
                  <c:v>-143.4596244027</c:v>
                </c:pt>
                <c:pt idx="548">
                  <c:v>-147.2947313871</c:v>
                </c:pt>
                <c:pt idx="549">
                  <c:v>-162.60803827480001</c:v>
                </c:pt>
                <c:pt idx="550">
                  <c:v>-158.75330962550001</c:v>
                </c:pt>
                <c:pt idx="551">
                  <c:v>-168.09845540430001</c:v>
                </c:pt>
                <c:pt idx="552">
                  <c:v>-152.1351177754</c:v>
                </c:pt>
                <c:pt idx="553">
                  <c:v>-143.30814818319999</c:v>
                </c:pt>
                <c:pt idx="554">
                  <c:v>-140.6123068215</c:v>
                </c:pt>
                <c:pt idx="555">
                  <c:v>-139.67569673029999</c:v>
                </c:pt>
                <c:pt idx="556">
                  <c:v>-139.69059186379999</c:v>
                </c:pt>
                <c:pt idx="557">
                  <c:v>-140.9104531735</c:v>
                </c:pt>
                <c:pt idx="558">
                  <c:v>-142.80729577380001</c:v>
                </c:pt>
                <c:pt idx="559">
                  <c:v>-147.71666244330001</c:v>
                </c:pt>
                <c:pt idx="560">
                  <c:v>-146.08046400500001</c:v>
                </c:pt>
                <c:pt idx="561">
                  <c:v>-144.74157669479999</c:v>
                </c:pt>
                <c:pt idx="562">
                  <c:v>-147.13168708609999</c:v>
                </c:pt>
                <c:pt idx="563">
                  <c:v>-142.8988010873</c:v>
                </c:pt>
                <c:pt idx="564">
                  <c:v>-141.79709471269999</c:v>
                </c:pt>
                <c:pt idx="565">
                  <c:v>-144.4404155078</c:v>
                </c:pt>
                <c:pt idx="566">
                  <c:v>-145.31246959379999</c:v>
                </c:pt>
                <c:pt idx="567">
                  <c:v>-143.0641960605</c:v>
                </c:pt>
                <c:pt idx="568">
                  <c:v>-144.54503854859999</c:v>
                </c:pt>
                <c:pt idx="569">
                  <c:v>-146.08680229390001</c:v>
                </c:pt>
                <c:pt idx="570">
                  <c:v>-144.3487942333</c:v>
                </c:pt>
                <c:pt idx="571">
                  <c:v>-146.86684962620001</c:v>
                </c:pt>
                <c:pt idx="572">
                  <c:v>-148.88735545969999</c:v>
                </c:pt>
                <c:pt idx="573">
                  <c:v>-151.38535730800001</c:v>
                </c:pt>
                <c:pt idx="574">
                  <c:v>-144.33387602869999</c:v>
                </c:pt>
                <c:pt idx="575">
                  <c:v>-138.6192876559</c:v>
                </c:pt>
                <c:pt idx="576">
                  <c:v>-136.65485742550001</c:v>
                </c:pt>
                <c:pt idx="577">
                  <c:v>-137.97593956</c:v>
                </c:pt>
                <c:pt idx="578">
                  <c:v>-143.34631362210001</c:v>
                </c:pt>
                <c:pt idx="579">
                  <c:v>-145.6573667774</c:v>
                </c:pt>
                <c:pt idx="580">
                  <c:v>-140.231141455</c:v>
                </c:pt>
                <c:pt idx="581">
                  <c:v>-139.34471782049999</c:v>
                </c:pt>
                <c:pt idx="582">
                  <c:v>-139.08192305130001</c:v>
                </c:pt>
                <c:pt idx="583">
                  <c:v>-139.5755061879</c:v>
                </c:pt>
                <c:pt idx="584">
                  <c:v>-143.25917985090001</c:v>
                </c:pt>
                <c:pt idx="585">
                  <c:v>-145.79938349790001</c:v>
                </c:pt>
                <c:pt idx="586">
                  <c:v>-143.18849815039999</c:v>
                </c:pt>
                <c:pt idx="587">
                  <c:v>-143.941750773</c:v>
                </c:pt>
                <c:pt idx="588">
                  <c:v>-150.28018887370001</c:v>
                </c:pt>
                <c:pt idx="589">
                  <c:v>-143.9282440138</c:v>
                </c:pt>
                <c:pt idx="590">
                  <c:v>-140.35980150719999</c:v>
                </c:pt>
                <c:pt idx="591">
                  <c:v>-137.90464077729999</c:v>
                </c:pt>
                <c:pt idx="592">
                  <c:v>-136.4077017271</c:v>
                </c:pt>
                <c:pt idx="593">
                  <c:v>-136.40323259900001</c:v>
                </c:pt>
                <c:pt idx="594">
                  <c:v>-137.91996397459999</c:v>
                </c:pt>
                <c:pt idx="595">
                  <c:v>-139.9510257787</c:v>
                </c:pt>
                <c:pt idx="596">
                  <c:v>-140.57788320079999</c:v>
                </c:pt>
                <c:pt idx="597">
                  <c:v>-139.7873827068</c:v>
                </c:pt>
                <c:pt idx="598">
                  <c:v>-140.29883908260001</c:v>
                </c:pt>
                <c:pt idx="599">
                  <c:v>-145.6260045583</c:v>
                </c:pt>
                <c:pt idx="600">
                  <c:v>-146.43004979669999</c:v>
                </c:pt>
                <c:pt idx="601">
                  <c:v>-138.28996115390001</c:v>
                </c:pt>
                <c:pt idx="602">
                  <c:v>-136.94916657810001</c:v>
                </c:pt>
                <c:pt idx="603">
                  <c:v>-140.1971870239</c:v>
                </c:pt>
                <c:pt idx="604">
                  <c:v>-149.9391780647</c:v>
                </c:pt>
                <c:pt idx="605">
                  <c:v>-151.32866523839999</c:v>
                </c:pt>
                <c:pt idx="606">
                  <c:v>-149.0989649521</c:v>
                </c:pt>
                <c:pt idx="607">
                  <c:v>-143.80554792780001</c:v>
                </c:pt>
                <c:pt idx="608">
                  <c:v>-141.45961157619999</c:v>
                </c:pt>
                <c:pt idx="609">
                  <c:v>-142.4689748477</c:v>
                </c:pt>
                <c:pt idx="610">
                  <c:v>-142.9881245059</c:v>
                </c:pt>
                <c:pt idx="611">
                  <c:v>-142.3101568646</c:v>
                </c:pt>
                <c:pt idx="612">
                  <c:v>-143.20814152349999</c:v>
                </c:pt>
                <c:pt idx="613">
                  <c:v>-146.45372044129999</c:v>
                </c:pt>
                <c:pt idx="614">
                  <c:v>-150.14196401539999</c:v>
                </c:pt>
                <c:pt idx="615">
                  <c:v>-162.61124805119999</c:v>
                </c:pt>
                <c:pt idx="616">
                  <c:v>-151.15656135750001</c:v>
                </c:pt>
                <c:pt idx="617">
                  <c:v>-146.7580540706</c:v>
                </c:pt>
                <c:pt idx="618">
                  <c:v>-145.04222895620001</c:v>
                </c:pt>
                <c:pt idx="619">
                  <c:v>-144.22918466589999</c:v>
                </c:pt>
                <c:pt idx="620">
                  <c:v>-145.82028848339999</c:v>
                </c:pt>
                <c:pt idx="621">
                  <c:v>-147.5249842787</c:v>
                </c:pt>
                <c:pt idx="622">
                  <c:v>-162.49108246949999</c:v>
                </c:pt>
                <c:pt idx="623">
                  <c:v>-142.51817358100001</c:v>
                </c:pt>
                <c:pt idx="624">
                  <c:v>-137.51176203399999</c:v>
                </c:pt>
                <c:pt idx="625">
                  <c:v>-138.85581554039999</c:v>
                </c:pt>
                <c:pt idx="626">
                  <c:v>-144.34279238459999</c:v>
                </c:pt>
                <c:pt idx="627">
                  <c:v>-151.4548700476</c:v>
                </c:pt>
                <c:pt idx="628">
                  <c:v>-150.59812394100001</c:v>
                </c:pt>
                <c:pt idx="629">
                  <c:v>-143.03649962150001</c:v>
                </c:pt>
                <c:pt idx="630">
                  <c:v>-142.4509817345</c:v>
                </c:pt>
                <c:pt idx="631">
                  <c:v>-143.50527179580001</c:v>
                </c:pt>
                <c:pt idx="632">
                  <c:v>-146.07698874179999</c:v>
                </c:pt>
                <c:pt idx="633">
                  <c:v>-152.08271690410001</c:v>
                </c:pt>
                <c:pt idx="634">
                  <c:v>-156.3085358841</c:v>
                </c:pt>
                <c:pt idx="635">
                  <c:v>-151.30178796070001</c:v>
                </c:pt>
                <c:pt idx="636">
                  <c:v>-145.19118150419999</c:v>
                </c:pt>
                <c:pt idx="637">
                  <c:v>-141.5982449007</c:v>
                </c:pt>
                <c:pt idx="638">
                  <c:v>-142.01596270510001</c:v>
                </c:pt>
                <c:pt idx="639">
                  <c:v>-144.1616329926</c:v>
                </c:pt>
                <c:pt idx="640">
                  <c:v>-145.36770435310001</c:v>
                </c:pt>
                <c:pt idx="641">
                  <c:v>-144.80575265659999</c:v>
                </c:pt>
                <c:pt idx="642">
                  <c:v>-137.1985581623</c:v>
                </c:pt>
                <c:pt idx="643">
                  <c:v>-134.4543530551</c:v>
                </c:pt>
                <c:pt idx="644">
                  <c:v>-135.7268339229</c:v>
                </c:pt>
                <c:pt idx="645">
                  <c:v>-140.72866736820001</c:v>
                </c:pt>
                <c:pt idx="646">
                  <c:v>-147.664011136</c:v>
                </c:pt>
                <c:pt idx="647">
                  <c:v>-143.2629831182</c:v>
                </c:pt>
                <c:pt idx="648">
                  <c:v>-141.41188856619999</c:v>
                </c:pt>
                <c:pt idx="649">
                  <c:v>-142.1119712631</c:v>
                </c:pt>
                <c:pt idx="650">
                  <c:v>-142.84640734199999</c:v>
                </c:pt>
                <c:pt idx="651">
                  <c:v>-144.22911948359999</c:v>
                </c:pt>
                <c:pt idx="652">
                  <c:v>-154.4177797255</c:v>
                </c:pt>
                <c:pt idx="653">
                  <c:v>-148.088701066</c:v>
                </c:pt>
                <c:pt idx="654">
                  <c:v>-144.77494560490001</c:v>
                </c:pt>
                <c:pt idx="655">
                  <c:v>-146.72446345180001</c:v>
                </c:pt>
                <c:pt idx="656">
                  <c:v>-142.37080003419999</c:v>
                </c:pt>
                <c:pt idx="657">
                  <c:v>-137.067584049</c:v>
                </c:pt>
                <c:pt idx="658">
                  <c:v>-135.45547768150001</c:v>
                </c:pt>
                <c:pt idx="659">
                  <c:v>-137.8499212456</c:v>
                </c:pt>
                <c:pt idx="660">
                  <c:v>-146.14217363309999</c:v>
                </c:pt>
                <c:pt idx="661">
                  <c:v>-147.80732248250001</c:v>
                </c:pt>
                <c:pt idx="662">
                  <c:v>-138.28016007900001</c:v>
                </c:pt>
                <c:pt idx="663">
                  <c:v>-135.96645870590001</c:v>
                </c:pt>
                <c:pt idx="664">
                  <c:v>-135.75043560500001</c:v>
                </c:pt>
                <c:pt idx="665">
                  <c:v>-136.22749054089999</c:v>
                </c:pt>
                <c:pt idx="666">
                  <c:v>-137.4039545471</c:v>
                </c:pt>
                <c:pt idx="667">
                  <c:v>-137.78307912970001</c:v>
                </c:pt>
                <c:pt idx="668">
                  <c:v>-140.50922464210001</c:v>
                </c:pt>
                <c:pt idx="669">
                  <c:v>-150.85972220159999</c:v>
                </c:pt>
                <c:pt idx="670">
                  <c:v>-150.05722562950001</c:v>
                </c:pt>
                <c:pt idx="671">
                  <c:v>-148.398830592</c:v>
                </c:pt>
                <c:pt idx="672">
                  <c:v>-153.4271689739</c:v>
                </c:pt>
                <c:pt idx="673">
                  <c:v>-144.3898500942</c:v>
                </c:pt>
                <c:pt idx="674">
                  <c:v>-140.95620050380001</c:v>
                </c:pt>
                <c:pt idx="675">
                  <c:v>-142.3357671366</c:v>
                </c:pt>
                <c:pt idx="676">
                  <c:v>-144.66017354499999</c:v>
                </c:pt>
                <c:pt idx="677">
                  <c:v>-140.9188191877</c:v>
                </c:pt>
                <c:pt idx="678">
                  <c:v>-139.5987163595</c:v>
                </c:pt>
                <c:pt idx="679">
                  <c:v>-139.46874678450001</c:v>
                </c:pt>
                <c:pt idx="680">
                  <c:v>-136.51253084530001</c:v>
                </c:pt>
                <c:pt idx="681">
                  <c:v>-136.3045896834</c:v>
                </c:pt>
                <c:pt idx="682">
                  <c:v>-139.8115163667</c:v>
                </c:pt>
                <c:pt idx="683">
                  <c:v>-142.58265682780001</c:v>
                </c:pt>
                <c:pt idx="684">
                  <c:v>-140.5756191536</c:v>
                </c:pt>
                <c:pt idx="685">
                  <c:v>-143.99058905550001</c:v>
                </c:pt>
                <c:pt idx="686">
                  <c:v>-152.1850052195</c:v>
                </c:pt>
                <c:pt idx="687">
                  <c:v>-148.62290087010001</c:v>
                </c:pt>
                <c:pt idx="688">
                  <c:v>-152.5855653591</c:v>
                </c:pt>
                <c:pt idx="689">
                  <c:v>-142.7696200801</c:v>
                </c:pt>
                <c:pt idx="690">
                  <c:v>-143.41203566159999</c:v>
                </c:pt>
                <c:pt idx="691">
                  <c:v>-149.13478963509999</c:v>
                </c:pt>
                <c:pt idx="692">
                  <c:v>-156.03717080979999</c:v>
                </c:pt>
                <c:pt idx="693">
                  <c:v>-165.57179083880001</c:v>
                </c:pt>
                <c:pt idx="694">
                  <c:v>-149.57350221199999</c:v>
                </c:pt>
                <c:pt idx="695">
                  <c:v>-146.96273262939999</c:v>
                </c:pt>
                <c:pt idx="696">
                  <c:v>-148.37096595720001</c:v>
                </c:pt>
                <c:pt idx="697">
                  <c:v>-152.87330649309999</c:v>
                </c:pt>
                <c:pt idx="698">
                  <c:v>-153.2762191322</c:v>
                </c:pt>
                <c:pt idx="699">
                  <c:v>-156.8426156436</c:v>
                </c:pt>
                <c:pt idx="700">
                  <c:v>-149.81767800579999</c:v>
                </c:pt>
                <c:pt idx="701">
                  <c:v>-148.8509504077</c:v>
                </c:pt>
                <c:pt idx="702">
                  <c:v>-146.02068623470001</c:v>
                </c:pt>
                <c:pt idx="703">
                  <c:v>-140.5622815319</c:v>
                </c:pt>
                <c:pt idx="704">
                  <c:v>-138.50360849539999</c:v>
                </c:pt>
                <c:pt idx="705">
                  <c:v>-139.27361109809999</c:v>
                </c:pt>
                <c:pt idx="706">
                  <c:v>-139.66975552740001</c:v>
                </c:pt>
                <c:pt idx="707">
                  <c:v>-140.87485071419999</c:v>
                </c:pt>
                <c:pt idx="708">
                  <c:v>-146.05500925999999</c:v>
                </c:pt>
                <c:pt idx="709">
                  <c:v>-152.61582334729999</c:v>
                </c:pt>
                <c:pt idx="710">
                  <c:v>-149.54389013650001</c:v>
                </c:pt>
                <c:pt idx="711">
                  <c:v>-147.10532106669999</c:v>
                </c:pt>
                <c:pt idx="712">
                  <c:v>-147.09146935769999</c:v>
                </c:pt>
                <c:pt idx="713">
                  <c:v>-153.97658830009999</c:v>
                </c:pt>
                <c:pt idx="714">
                  <c:v>-144.2599717654</c:v>
                </c:pt>
                <c:pt idx="715">
                  <c:v>-140.02229591529999</c:v>
                </c:pt>
                <c:pt idx="716">
                  <c:v>-137.45159853530001</c:v>
                </c:pt>
                <c:pt idx="717">
                  <c:v>-136.77627428669999</c:v>
                </c:pt>
                <c:pt idx="718">
                  <c:v>-140.61794097680001</c:v>
                </c:pt>
                <c:pt idx="719">
                  <c:v>-146.54526265800001</c:v>
                </c:pt>
                <c:pt idx="720">
                  <c:v>-143.55991948900001</c:v>
                </c:pt>
                <c:pt idx="721">
                  <c:v>-145.55222763660001</c:v>
                </c:pt>
                <c:pt idx="722">
                  <c:v>-141.66496799960001</c:v>
                </c:pt>
                <c:pt idx="723">
                  <c:v>-138.92431512050001</c:v>
                </c:pt>
                <c:pt idx="724">
                  <c:v>-138.52516361790001</c:v>
                </c:pt>
                <c:pt idx="725">
                  <c:v>-137.78873666929999</c:v>
                </c:pt>
                <c:pt idx="726">
                  <c:v>-138.56761748740001</c:v>
                </c:pt>
                <c:pt idx="727">
                  <c:v>-144.74444759389999</c:v>
                </c:pt>
                <c:pt idx="728">
                  <c:v>-149.97200074349999</c:v>
                </c:pt>
                <c:pt idx="729">
                  <c:v>-145.0690258363</c:v>
                </c:pt>
                <c:pt idx="730">
                  <c:v>-152.0936451444</c:v>
                </c:pt>
                <c:pt idx="731">
                  <c:v>-150.5307697275</c:v>
                </c:pt>
                <c:pt idx="732">
                  <c:v>-148.49823935329999</c:v>
                </c:pt>
                <c:pt idx="733">
                  <c:v>-148.74486508640001</c:v>
                </c:pt>
                <c:pt idx="734">
                  <c:v>-145.5268456348</c:v>
                </c:pt>
                <c:pt idx="735">
                  <c:v>-147.48034787169999</c:v>
                </c:pt>
                <c:pt idx="736">
                  <c:v>-150.93479410090001</c:v>
                </c:pt>
                <c:pt idx="737">
                  <c:v>-146.5229115585</c:v>
                </c:pt>
                <c:pt idx="738">
                  <c:v>-143.70655973859999</c:v>
                </c:pt>
                <c:pt idx="739">
                  <c:v>-141.54579297129999</c:v>
                </c:pt>
                <c:pt idx="740">
                  <c:v>-139.7362223934</c:v>
                </c:pt>
                <c:pt idx="741">
                  <c:v>-139.0803552218</c:v>
                </c:pt>
                <c:pt idx="742">
                  <c:v>-138.65106993879999</c:v>
                </c:pt>
                <c:pt idx="743">
                  <c:v>-138.50423211290001</c:v>
                </c:pt>
                <c:pt idx="744">
                  <c:v>-139.1669758644</c:v>
                </c:pt>
                <c:pt idx="745">
                  <c:v>-141.18240584029999</c:v>
                </c:pt>
                <c:pt idx="746">
                  <c:v>-145.1422887969</c:v>
                </c:pt>
                <c:pt idx="747">
                  <c:v>-151.74469443090001</c:v>
                </c:pt>
                <c:pt idx="748">
                  <c:v>-147.62629619480001</c:v>
                </c:pt>
                <c:pt idx="749">
                  <c:v>-139.0287448368</c:v>
                </c:pt>
                <c:pt idx="750">
                  <c:v>-136.5180096517</c:v>
                </c:pt>
                <c:pt idx="751">
                  <c:v>-137.66467251450001</c:v>
                </c:pt>
                <c:pt idx="752">
                  <c:v>-140.3181570939</c:v>
                </c:pt>
                <c:pt idx="753">
                  <c:v>-142.92239476930001</c:v>
                </c:pt>
                <c:pt idx="754">
                  <c:v>-143.69468700580001</c:v>
                </c:pt>
                <c:pt idx="755">
                  <c:v>-143.19251131920001</c:v>
                </c:pt>
                <c:pt idx="756">
                  <c:v>-142.64594266559999</c:v>
                </c:pt>
                <c:pt idx="757">
                  <c:v>-143.4523001961</c:v>
                </c:pt>
                <c:pt idx="758">
                  <c:v>-149.2153522063</c:v>
                </c:pt>
                <c:pt idx="759">
                  <c:v>-146.31563803989999</c:v>
                </c:pt>
                <c:pt idx="760">
                  <c:v>-147.45268126889999</c:v>
                </c:pt>
                <c:pt idx="761">
                  <c:v>-151.02479914899999</c:v>
                </c:pt>
                <c:pt idx="762">
                  <c:v>-151.34429889259999</c:v>
                </c:pt>
                <c:pt idx="763">
                  <c:v>-151.7461813585</c:v>
                </c:pt>
                <c:pt idx="764">
                  <c:v>-145.82296492180001</c:v>
                </c:pt>
                <c:pt idx="765">
                  <c:v>-147.77640718820001</c:v>
                </c:pt>
                <c:pt idx="766">
                  <c:v>-153.9934073599</c:v>
                </c:pt>
                <c:pt idx="767">
                  <c:v>-144.4725288006</c:v>
                </c:pt>
                <c:pt idx="768">
                  <c:v>-144.21818731120001</c:v>
                </c:pt>
                <c:pt idx="769">
                  <c:v>-149.97881224189999</c:v>
                </c:pt>
                <c:pt idx="770">
                  <c:v>-154.13382780890001</c:v>
                </c:pt>
                <c:pt idx="771">
                  <c:v>-153.60394311939999</c:v>
                </c:pt>
                <c:pt idx="772">
                  <c:v>-155.27889438919999</c:v>
                </c:pt>
                <c:pt idx="773">
                  <c:v>-152.85073180680001</c:v>
                </c:pt>
                <c:pt idx="774">
                  <c:v>-148.0821460912</c:v>
                </c:pt>
                <c:pt idx="775">
                  <c:v>-148.0126483503</c:v>
                </c:pt>
                <c:pt idx="776">
                  <c:v>-155.20113041690001</c:v>
                </c:pt>
                <c:pt idx="777">
                  <c:v>-159.57858346309999</c:v>
                </c:pt>
                <c:pt idx="778">
                  <c:v>-149.20556281559999</c:v>
                </c:pt>
                <c:pt idx="779">
                  <c:v>-146.00465784069999</c:v>
                </c:pt>
                <c:pt idx="780">
                  <c:v>-147.9764075953</c:v>
                </c:pt>
                <c:pt idx="781">
                  <c:v>-146.5883735383</c:v>
                </c:pt>
                <c:pt idx="782">
                  <c:v>-141.2311232269</c:v>
                </c:pt>
                <c:pt idx="783">
                  <c:v>-139.65798593529999</c:v>
                </c:pt>
                <c:pt idx="784">
                  <c:v>-139.3565339987</c:v>
                </c:pt>
                <c:pt idx="785">
                  <c:v>-140.43226573690001</c:v>
                </c:pt>
                <c:pt idx="786">
                  <c:v>-140.7799658335</c:v>
                </c:pt>
                <c:pt idx="787">
                  <c:v>-141.3693858778</c:v>
                </c:pt>
                <c:pt idx="788">
                  <c:v>-144.04026515909999</c:v>
                </c:pt>
                <c:pt idx="789">
                  <c:v>-147.07996138300001</c:v>
                </c:pt>
                <c:pt idx="790">
                  <c:v>-146.88765449819999</c:v>
                </c:pt>
                <c:pt idx="791">
                  <c:v>-144.25740548050001</c:v>
                </c:pt>
                <c:pt idx="792">
                  <c:v>-145.33461431489999</c:v>
                </c:pt>
                <c:pt idx="793">
                  <c:v>-146.53746363650001</c:v>
                </c:pt>
                <c:pt idx="794">
                  <c:v>-143.14462894100001</c:v>
                </c:pt>
                <c:pt idx="795">
                  <c:v>-143.40518989949999</c:v>
                </c:pt>
                <c:pt idx="796">
                  <c:v>-145.35635302840001</c:v>
                </c:pt>
                <c:pt idx="797">
                  <c:v>-145.39647032170001</c:v>
                </c:pt>
                <c:pt idx="798">
                  <c:v>-142.08487588029999</c:v>
                </c:pt>
                <c:pt idx="799">
                  <c:v>-139.95808594459999</c:v>
                </c:pt>
                <c:pt idx="800">
                  <c:v>-142.20047437420001</c:v>
                </c:pt>
                <c:pt idx="801">
                  <c:v>-150.36431711770001</c:v>
                </c:pt>
                <c:pt idx="802">
                  <c:v>-141.450258018</c:v>
                </c:pt>
                <c:pt idx="803">
                  <c:v>-140.344070824</c:v>
                </c:pt>
                <c:pt idx="804">
                  <c:v>-146.5380440502</c:v>
                </c:pt>
                <c:pt idx="805">
                  <c:v>-145.61321911339999</c:v>
                </c:pt>
                <c:pt idx="806">
                  <c:v>-139.8953974058</c:v>
                </c:pt>
                <c:pt idx="807">
                  <c:v>-138.20283115870001</c:v>
                </c:pt>
                <c:pt idx="808">
                  <c:v>-138.6161878481</c:v>
                </c:pt>
                <c:pt idx="809">
                  <c:v>-141.17812445210001</c:v>
                </c:pt>
                <c:pt idx="810">
                  <c:v>-143.98910755049999</c:v>
                </c:pt>
                <c:pt idx="811">
                  <c:v>-146.13453185469999</c:v>
                </c:pt>
                <c:pt idx="812">
                  <c:v>-150.2652414794</c:v>
                </c:pt>
                <c:pt idx="813">
                  <c:v>-148.02644230799999</c:v>
                </c:pt>
                <c:pt idx="814">
                  <c:v>-147.80003628930001</c:v>
                </c:pt>
                <c:pt idx="815">
                  <c:v>-146.91937357020001</c:v>
                </c:pt>
                <c:pt idx="816">
                  <c:v>-143.3531560303</c:v>
                </c:pt>
                <c:pt idx="817">
                  <c:v>-140.30994306849999</c:v>
                </c:pt>
                <c:pt idx="818">
                  <c:v>-138.3647998786</c:v>
                </c:pt>
                <c:pt idx="819">
                  <c:v>-138.0391063658</c:v>
                </c:pt>
                <c:pt idx="820">
                  <c:v>-140.56052908780001</c:v>
                </c:pt>
                <c:pt idx="821">
                  <c:v>-147.2805063175</c:v>
                </c:pt>
                <c:pt idx="822">
                  <c:v>-149.45584704859999</c:v>
                </c:pt>
                <c:pt idx="823">
                  <c:v>-150.46540853370001</c:v>
                </c:pt>
                <c:pt idx="824">
                  <c:v>-154.29079029159999</c:v>
                </c:pt>
                <c:pt idx="825">
                  <c:v>-143.93668177640001</c:v>
                </c:pt>
                <c:pt idx="826">
                  <c:v>-144.2842441391</c:v>
                </c:pt>
                <c:pt idx="827">
                  <c:v>-156.86241504360001</c:v>
                </c:pt>
                <c:pt idx="828">
                  <c:v>-151.2296068062</c:v>
                </c:pt>
                <c:pt idx="829">
                  <c:v>-152.9558061699</c:v>
                </c:pt>
                <c:pt idx="830">
                  <c:v>-156.19064010950001</c:v>
                </c:pt>
                <c:pt idx="831">
                  <c:v>-147.56027734630001</c:v>
                </c:pt>
                <c:pt idx="832">
                  <c:v>-146.9581686695</c:v>
                </c:pt>
                <c:pt idx="833">
                  <c:v>-141.02441694239999</c:v>
                </c:pt>
                <c:pt idx="834">
                  <c:v>-139.42303960749999</c:v>
                </c:pt>
                <c:pt idx="835">
                  <c:v>-143.29373200840001</c:v>
                </c:pt>
                <c:pt idx="836">
                  <c:v>-145.11643264700001</c:v>
                </c:pt>
                <c:pt idx="837">
                  <c:v>-141.3935513811</c:v>
                </c:pt>
                <c:pt idx="838">
                  <c:v>-138.6362823659</c:v>
                </c:pt>
                <c:pt idx="839">
                  <c:v>-138.14088354340001</c:v>
                </c:pt>
                <c:pt idx="840">
                  <c:v>-140.77165886130001</c:v>
                </c:pt>
                <c:pt idx="841">
                  <c:v>-149.3464077255</c:v>
                </c:pt>
                <c:pt idx="842">
                  <c:v>-155.37611862310001</c:v>
                </c:pt>
                <c:pt idx="843">
                  <c:v>-146.67663085390001</c:v>
                </c:pt>
                <c:pt idx="844">
                  <c:v>-143.2020909364</c:v>
                </c:pt>
                <c:pt idx="845">
                  <c:v>-142.9195079589</c:v>
                </c:pt>
                <c:pt idx="846">
                  <c:v>-144.4080980871</c:v>
                </c:pt>
                <c:pt idx="847">
                  <c:v>-146.35526906070001</c:v>
                </c:pt>
                <c:pt idx="848">
                  <c:v>-154.7765548557</c:v>
                </c:pt>
                <c:pt idx="849">
                  <c:v>-156.53737949020001</c:v>
                </c:pt>
                <c:pt idx="850">
                  <c:v>-152.36589682549999</c:v>
                </c:pt>
                <c:pt idx="851">
                  <c:v>-149.1175346137</c:v>
                </c:pt>
                <c:pt idx="852">
                  <c:v>-142.95743679809999</c:v>
                </c:pt>
                <c:pt idx="853">
                  <c:v>-140.3128116776</c:v>
                </c:pt>
                <c:pt idx="854">
                  <c:v>-140.7733792809</c:v>
                </c:pt>
                <c:pt idx="855">
                  <c:v>-145.12417685</c:v>
                </c:pt>
                <c:pt idx="856">
                  <c:v>-146.6609049779</c:v>
                </c:pt>
                <c:pt idx="857">
                  <c:v>-142.35079477159999</c:v>
                </c:pt>
                <c:pt idx="858">
                  <c:v>-142.82736999639999</c:v>
                </c:pt>
                <c:pt idx="859">
                  <c:v>-146.5595928594</c:v>
                </c:pt>
                <c:pt idx="860">
                  <c:v>-145.5413722529</c:v>
                </c:pt>
                <c:pt idx="861">
                  <c:v>-141.2219165727</c:v>
                </c:pt>
                <c:pt idx="862">
                  <c:v>-139.94946970239999</c:v>
                </c:pt>
                <c:pt idx="863">
                  <c:v>-140.8522779111</c:v>
                </c:pt>
                <c:pt idx="864">
                  <c:v>-145.49450466229999</c:v>
                </c:pt>
                <c:pt idx="865">
                  <c:v>-157.22759831190001</c:v>
                </c:pt>
                <c:pt idx="866">
                  <c:v>-144.5747454783</c:v>
                </c:pt>
                <c:pt idx="867">
                  <c:v>-145.25588829649999</c:v>
                </c:pt>
                <c:pt idx="868">
                  <c:v>-150.38911206719999</c:v>
                </c:pt>
                <c:pt idx="869">
                  <c:v>-150.6153780258</c:v>
                </c:pt>
                <c:pt idx="870">
                  <c:v>-148.10222143659999</c:v>
                </c:pt>
                <c:pt idx="871">
                  <c:v>-144.5371301399</c:v>
                </c:pt>
                <c:pt idx="872">
                  <c:v>-140.23858858790001</c:v>
                </c:pt>
                <c:pt idx="873">
                  <c:v>-140.12711959020001</c:v>
                </c:pt>
                <c:pt idx="874">
                  <c:v>-145.1182912022</c:v>
                </c:pt>
                <c:pt idx="875">
                  <c:v>-149.87489649520001</c:v>
                </c:pt>
                <c:pt idx="876">
                  <c:v>-145.70364300579999</c:v>
                </c:pt>
                <c:pt idx="877">
                  <c:v>-144.86547489060001</c:v>
                </c:pt>
                <c:pt idx="878">
                  <c:v>-143.37699078</c:v>
                </c:pt>
                <c:pt idx="879">
                  <c:v>-140.53129287749999</c:v>
                </c:pt>
                <c:pt idx="880">
                  <c:v>-140.29914744659999</c:v>
                </c:pt>
                <c:pt idx="881">
                  <c:v>-143.2064318489</c:v>
                </c:pt>
                <c:pt idx="882">
                  <c:v>-147.05988863140001</c:v>
                </c:pt>
                <c:pt idx="883">
                  <c:v>-148.94138673489999</c:v>
                </c:pt>
                <c:pt idx="884">
                  <c:v>-146.51377492419999</c:v>
                </c:pt>
                <c:pt idx="885">
                  <c:v>-142.38984593239999</c:v>
                </c:pt>
                <c:pt idx="886">
                  <c:v>-141.3435522158</c:v>
                </c:pt>
                <c:pt idx="887">
                  <c:v>-142.77659562919999</c:v>
                </c:pt>
                <c:pt idx="888">
                  <c:v>-143.8894612659</c:v>
                </c:pt>
                <c:pt idx="889">
                  <c:v>-143.13570418180001</c:v>
                </c:pt>
                <c:pt idx="890">
                  <c:v>-140.59673763710001</c:v>
                </c:pt>
                <c:pt idx="891">
                  <c:v>-139.06638480539999</c:v>
                </c:pt>
                <c:pt idx="892">
                  <c:v>-138.13351248629999</c:v>
                </c:pt>
                <c:pt idx="893">
                  <c:v>-137.37846563700001</c:v>
                </c:pt>
                <c:pt idx="894">
                  <c:v>-137.84212964939999</c:v>
                </c:pt>
                <c:pt idx="895">
                  <c:v>-139.6919180456</c:v>
                </c:pt>
                <c:pt idx="896">
                  <c:v>-145.68582673029999</c:v>
                </c:pt>
                <c:pt idx="897">
                  <c:v>-150.74703557320001</c:v>
                </c:pt>
                <c:pt idx="898">
                  <c:v>-143.25267566220001</c:v>
                </c:pt>
                <c:pt idx="899">
                  <c:v>-139.0149499817</c:v>
                </c:pt>
                <c:pt idx="900">
                  <c:v>-135.6831105624</c:v>
                </c:pt>
                <c:pt idx="901">
                  <c:v>-135.62587772680001</c:v>
                </c:pt>
                <c:pt idx="902">
                  <c:v>-136.7872421342</c:v>
                </c:pt>
                <c:pt idx="903">
                  <c:v>-139.338879322</c:v>
                </c:pt>
                <c:pt idx="904">
                  <c:v>-143.4642515072</c:v>
                </c:pt>
                <c:pt idx="905">
                  <c:v>-142.33474879089999</c:v>
                </c:pt>
                <c:pt idx="906">
                  <c:v>-139.72982728209999</c:v>
                </c:pt>
                <c:pt idx="907">
                  <c:v>-139.28730431919999</c:v>
                </c:pt>
                <c:pt idx="908">
                  <c:v>-140.26099129389999</c:v>
                </c:pt>
                <c:pt idx="909">
                  <c:v>-142.15696469759999</c:v>
                </c:pt>
                <c:pt idx="910">
                  <c:v>-144.91380731640001</c:v>
                </c:pt>
                <c:pt idx="911">
                  <c:v>-144.1647355138</c:v>
                </c:pt>
                <c:pt idx="912">
                  <c:v>-141.07383507750001</c:v>
                </c:pt>
                <c:pt idx="913">
                  <c:v>-141.5470146628</c:v>
                </c:pt>
                <c:pt idx="914">
                  <c:v>-145.3723627679</c:v>
                </c:pt>
                <c:pt idx="915">
                  <c:v>-145.1521137787</c:v>
                </c:pt>
                <c:pt idx="916">
                  <c:v>-143.0537434549</c:v>
                </c:pt>
                <c:pt idx="917">
                  <c:v>-142.45199879020001</c:v>
                </c:pt>
                <c:pt idx="918">
                  <c:v>-144.48419517010001</c:v>
                </c:pt>
                <c:pt idx="919">
                  <c:v>-148.04411561149999</c:v>
                </c:pt>
                <c:pt idx="920">
                  <c:v>-147.9597011674</c:v>
                </c:pt>
                <c:pt idx="921">
                  <c:v>-150.23827818769999</c:v>
                </c:pt>
                <c:pt idx="922">
                  <c:v>-155.66454715930001</c:v>
                </c:pt>
                <c:pt idx="923">
                  <c:v>-143.69931665050001</c:v>
                </c:pt>
                <c:pt idx="924">
                  <c:v>-142.64946938</c:v>
                </c:pt>
                <c:pt idx="925">
                  <c:v>-152.90744521939999</c:v>
                </c:pt>
                <c:pt idx="926">
                  <c:v>-149.37866990820001</c:v>
                </c:pt>
                <c:pt idx="927">
                  <c:v>-145.30613294790001</c:v>
                </c:pt>
                <c:pt idx="928">
                  <c:v>-144.87118520519999</c:v>
                </c:pt>
                <c:pt idx="929">
                  <c:v>-144.4640404459</c:v>
                </c:pt>
                <c:pt idx="930">
                  <c:v>-144.03774113790001</c:v>
                </c:pt>
                <c:pt idx="931">
                  <c:v>-144.61766489589999</c:v>
                </c:pt>
                <c:pt idx="932">
                  <c:v>-147.21826892280001</c:v>
                </c:pt>
                <c:pt idx="933">
                  <c:v>-145.08831941779999</c:v>
                </c:pt>
                <c:pt idx="934">
                  <c:v>-141.87191741250001</c:v>
                </c:pt>
                <c:pt idx="935">
                  <c:v>-141.0861425061</c:v>
                </c:pt>
                <c:pt idx="936">
                  <c:v>-140.22093400489999</c:v>
                </c:pt>
                <c:pt idx="937">
                  <c:v>-138.64330805349999</c:v>
                </c:pt>
                <c:pt idx="938">
                  <c:v>-137.77829277750001</c:v>
                </c:pt>
                <c:pt idx="939">
                  <c:v>-138.60206175619999</c:v>
                </c:pt>
                <c:pt idx="940">
                  <c:v>-140.47026933199999</c:v>
                </c:pt>
                <c:pt idx="941">
                  <c:v>-143.2376168138</c:v>
                </c:pt>
                <c:pt idx="942">
                  <c:v>-150.06956347139999</c:v>
                </c:pt>
                <c:pt idx="943">
                  <c:v>-151.05868557869999</c:v>
                </c:pt>
                <c:pt idx="944">
                  <c:v>-144.1005264042</c:v>
                </c:pt>
                <c:pt idx="945">
                  <c:v>-141.1817499373</c:v>
                </c:pt>
                <c:pt idx="946">
                  <c:v>-140.04290351509999</c:v>
                </c:pt>
                <c:pt idx="947">
                  <c:v>-141.28257460419999</c:v>
                </c:pt>
                <c:pt idx="948">
                  <c:v>-145.9633587726</c:v>
                </c:pt>
                <c:pt idx="949">
                  <c:v>-153.10210234900001</c:v>
                </c:pt>
                <c:pt idx="950">
                  <c:v>-152.78889445690001</c:v>
                </c:pt>
                <c:pt idx="951">
                  <c:v>-152.6355853421</c:v>
                </c:pt>
                <c:pt idx="952">
                  <c:v>-143.38764477629999</c:v>
                </c:pt>
                <c:pt idx="953">
                  <c:v>-140.0771033302</c:v>
                </c:pt>
                <c:pt idx="954">
                  <c:v>-139.84491340170001</c:v>
                </c:pt>
                <c:pt idx="955">
                  <c:v>-139.17592553119999</c:v>
                </c:pt>
                <c:pt idx="956">
                  <c:v>-139.1577659996</c:v>
                </c:pt>
                <c:pt idx="957">
                  <c:v>-142.4958274761</c:v>
                </c:pt>
                <c:pt idx="958">
                  <c:v>-142.52469211569999</c:v>
                </c:pt>
                <c:pt idx="959">
                  <c:v>-139.54768852780001</c:v>
                </c:pt>
                <c:pt idx="960">
                  <c:v>-140.7554332025</c:v>
                </c:pt>
                <c:pt idx="961">
                  <c:v>-145.45071632279999</c:v>
                </c:pt>
                <c:pt idx="962">
                  <c:v>-149.70751630620001</c:v>
                </c:pt>
                <c:pt idx="963">
                  <c:v>-148.0876239701</c:v>
                </c:pt>
                <c:pt idx="964">
                  <c:v>-145.99209135059999</c:v>
                </c:pt>
                <c:pt idx="965">
                  <c:v>-146.65571065890001</c:v>
                </c:pt>
                <c:pt idx="966">
                  <c:v>-147.7011733363</c:v>
                </c:pt>
                <c:pt idx="967">
                  <c:v>-146.8807763184</c:v>
                </c:pt>
                <c:pt idx="968">
                  <c:v>-146.14816056160001</c:v>
                </c:pt>
                <c:pt idx="969">
                  <c:v>-144.9509180021</c:v>
                </c:pt>
                <c:pt idx="970">
                  <c:v>-142.82853013850001</c:v>
                </c:pt>
                <c:pt idx="971">
                  <c:v>-142.2064732428</c:v>
                </c:pt>
                <c:pt idx="972">
                  <c:v>-144.2353426002</c:v>
                </c:pt>
                <c:pt idx="973">
                  <c:v>-151.99875094320001</c:v>
                </c:pt>
                <c:pt idx="974">
                  <c:v>-148.7153571735</c:v>
                </c:pt>
                <c:pt idx="975">
                  <c:v>-144.2318417665</c:v>
                </c:pt>
                <c:pt idx="976">
                  <c:v>-145.49252578490001</c:v>
                </c:pt>
                <c:pt idx="977">
                  <c:v>-149.01512625449999</c:v>
                </c:pt>
                <c:pt idx="978">
                  <c:v>-150.2294847972</c:v>
                </c:pt>
                <c:pt idx="979">
                  <c:v>-144.89316570349999</c:v>
                </c:pt>
                <c:pt idx="980">
                  <c:v>-139.27093123649999</c:v>
                </c:pt>
                <c:pt idx="981">
                  <c:v>-137.1904552275</c:v>
                </c:pt>
                <c:pt idx="982">
                  <c:v>-137.77248566989999</c:v>
                </c:pt>
                <c:pt idx="983">
                  <c:v>-140.0011548905</c:v>
                </c:pt>
                <c:pt idx="984">
                  <c:v>-145.29172254170001</c:v>
                </c:pt>
                <c:pt idx="985">
                  <c:v>-152.2955440954</c:v>
                </c:pt>
                <c:pt idx="986">
                  <c:v>-155.3232875807</c:v>
                </c:pt>
                <c:pt idx="987">
                  <c:v>-148.15745303310001</c:v>
                </c:pt>
                <c:pt idx="988">
                  <c:v>-142.1270273133</c:v>
                </c:pt>
                <c:pt idx="989">
                  <c:v>-141.40086407480001</c:v>
                </c:pt>
                <c:pt idx="990">
                  <c:v>-144.93320935209999</c:v>
                </c:pt>
                <c:pt idx="991">
                  <c:v>-152.50400149399999</c:v>
                </c:pt>
                <c:pt idx="992">
                  <c:v>-151.5996564886</c:v>
                </c:pt>
                <c:pt idx="993">
                  <c:v>-150.21132594080001</c:v>
                </c:pt>
                <c:pt idx="994">
                  <c:v>-149.9494546002</c:v>
                </c:pt>
                <c:pt idx="995">
                  <c:v>-147.7906434098</c:v>
                </c:pt>
                <c:pt idx="996">
                  <c:v>-145.93769887139999</c:v>
                </c:pt>
                <c:pt idx="997">
                  <c:v>-147.45863238929999</c:v>
                </c:pt>
                <c:pt idx="998">
                  <c:v>-152.09947199769999</c:v>
                </c:pt>
                <c:pt idx="999">
                  <c:v>-151.23261257519999</c:v>
                </c:pt>
                <c:pt idx="1000">
                  <c:v>-147.61258425739999</c:v>
                </c:pt>
                <c:pt idx="1001">
                  <c:v>-144.3575077035</c:v>
                </c:pt>
                <c:pt idx="1002">
                  <c:v>-144.3331135494</c:v>
                </c:pt>
                <c:pt idx="1003">
                  <c:v>-145.9216995781</c:v>
                </c:pt>
                <c:pt idx="1004">
                  <c:v>-146.23881168700001</c:v>
                </c:pt>
                <c:pt idx="1005">
                  <c:v>-145.87599071490001</c:v>
                </c:pt>
                <c:pt idx="1006">
                  <c:v>-143.8297197231</c:v>
                </c:pt>
                <c:pt idx="1007">
                  <c:v>-141.38256366830001</c:v>
                </c:pt>
                <c:pt idx="1008">
                  <c:v>-141.3025480785</c:v>
                </c:pt>
                <c:pt idx="1009">
                  <c:v>-145.36151619680001</c:v>
                </c:pt>
                <c:pt idx="1010">
                  <c:v>-151.5152151485</c:v>
                </c:pt>
                <c:pt idx="1011">
                  <c:v>-142.76942437720001</c:v>
                </c:pt>
                <c:pt idx="1012">
                  <c:v>-140.54961705580001</c:v>
                </c:pt>
                <c:pt idx="1013">
                  <c:v>-141.42632796640001</c:v>
                </c:pt>
                <c:pt idx="1014">
                  <c:v>-142.98110800809999</c:v>
                </c:pt>
                <c:pt idx="1015">
                  <c:v>-143.54016434499999</c:v>
                </c:pt>
                <c:pt idx="1016">
                  <c:v>-144.76547122400001</c:v>
                </c:pt>
                <c:pt idx="1017">
                  <c:v>-146.6987418171</c:v>
                </c:pt>
                <c:pt idx="1018">
                  <c:v>-150.3023789641</c:v>
                </c:pt>
                <c:pt idx="1019">
                  <c:v>-149.08261278500001</c:v>
                </c:pt>
                <c:pt idx="1020">
                  <c:v>-145.3346865929</c:v>
                </c:pt>
                <c:pt idx="1021">
                  <c:v>-146.8748066974</c:v>
                </c:pt>
                <c:pt idx="1022">
                  <c:v>-151.21051644350001</c:v>
                </c:pt>
                <c:pt idx="1023">
                  <c:v>-152.62489385340001</c:v>
                </c:pt>
                <c:pt idx="1024">
                  <c:v>-154.83840837490001</c:v>
                </c:pt>
                <c:pt idx="1025">
                  <c:v>-155.4439780607</c:v>
                </c:pt>
                <c:pt idx="1026">
                  <c:v>-148.47008425999999</c:v>
                </c:pt>
                <c:pt idx="1027">
                  <c:v>-144.4698182269</c:v>
                </c:pt>
                <c:pt idx="1028">
                  <c:v>-145.9986999297</c:v>
                </c:pt>
                <c:pt idx="1029">
                  <c:v>-154.6504374095</c:v>
                </c:pt>
                <c:pt idx="1030">
                  <c:v>-148.7143353889</c:v>
                </c:pt>
                <c:pt idx="1031">
                  <c:v>-149.37175767919999</c:v>
                </c:pt>
                <c:pt idx="1032">
                  <c:v>-152.38915789329999</c:v>
                </c:pt>
                <c:pt idx="1033">
                  <c:v>-155.8838798662</c:v>
                </c:pt>
                <c:pt idx="1034">
                  <c:v>-159.7970979243</c:v>
                </c:pt>
                <c:pt idx="1035">
                  <c:v>-160.0479980627</c:v>
                </c:pt>
                <c:pt idx="1036">
                  <c:v>-159.10458732289999</c:v>
                </c:pt>
                <c:pt idx="1037">
                  <c:v>-157.7927534255</c:v>
                </c:pt>
                <c:pt idx="1038">
                  <c:v>-158.1455624825</c:v>
                </c:pt>
                <c:pt idx="1039">
                  <c:v>-160.17500959969999</c:v>
                </c:pt>
                <c:pt idx="1040">
                  <c:v>-159.3070104608</c:v>
                </c:pt>
                <c:pt idx="1041">
                  <c:v>-157.12466167779999</c:v>
                </c:pt>
                <c:pt idx="1042">
                  <c:v>-154.78912896860001</c:v>
                </c:pt>
                <c:pt idx="1043">
                  <c:v>-150.545345387</c:v>
                </c:pt>
                <c:pt idx="1044">
                  <c:v>-149.06324661740001</c:v>
                </c:pt>
                <c:pt idx="1045">
                  <c:v>-147.1390039561</c:v>
                </c:pt>
                <c:pt idx="1046">
                  <c:v>-144.32522476490001</c:v>
                </c:pt>
                <c:pt idx="1047">
                  <c:v>-143.37662906560001</c:v>
                </c:pt>
                <c:pt idx="1048">
                  <c:v>-144.73655914029999</c:v>
                </c:pt>
                <c:pt idx="1049">
                  <c:v>-149.87282270579999</c:v>
                </c:pt>
                <c:pt idx="1050">
                  <c:v>-163.87009489170001</c:v>
                </c:pt>
                <c:pt idx="1051">
                  <c:v>-160.96892425670001</c:v>
                </c:pt>
                <c:pt idx="1052">
                  <c:v>-158.56372999729999</c:v>
                </c:pt>
                <c:pt idx="1053">
                  <c:v>-168.25415933389999</c:v>
                </c:pt>
                <c:pt idx="1054">
                  <c:v>-155.5364374328</c:v>
                </c:pt>
                <c:pt idx="1055">
                  <c:v>-154.0122734524</c:v>
                </c:pt>
                <c:pt idx="1056">
                  <c:v>-164.65450953440001</c:v>
                </c:pt>
                <c:pt idx="1057">
                  <c:v>-153.1465438539</c:v>
                </c:pt>
                <c:pt idx="1058">
                  <c:v>-157.23296712839999</c:v>
                </c:pt>
                <c:pt idx="1059">
                  <c:v>-159.70774319349999</c:v>
                </c:pt>
                <c:pt idx="1060">
                  <c:v>-150.86257103279999</c:v>
                </c:pt>
                <c:pt idx="1061">
                  <c:v>-147.26615660460001</c:v>
                </c:pt>
                <c:pt idx="1062">
                  <c:v>-145.78014944559999</c:v>
                </c:pt>
                <c:pt idx="1063">
                  <c:v>-147.9137017761</c:v>
                </c:pt>
                <c:pt idx="1064">
                  <c:v>-152.05819618819999</c:v>
                </c:pt>
                <c:pt idx="1065">
                  <c:v>-150.8798202836</c:v>
                </c:pt>
                <c:pt idx="1066">
                  <c:v>-147.15360693139999</c:v>
                </c:pt>
                <c:pt idx="1067">
                  <c:v>-146.94107991160001</c:v>
                </c:pt>
                <c:pt idx="1068">
                  <c:v>-149.8128773681</c:v>
                </c:pt>
                <c:pt idx="1069">
                  <c:v>-151.08767990039999</c:v>
                </c:pt>
                <c:pt idx="1070">
                  <c:v>-151.87188233399999</c:v>
                </c:pt>
                <c:pt idx="1071">
                  <c:v>-152.60831019150001</c:v>
                </c:pt>
                <c:pt idx="1072">
                  <c:v>-148.4038336326</c:v>
                </c:pt>
                <c:pt idx="1073">
                  <c:v>-149.4374354755</c:v>
                </c:pt>
                <c:pt idx="1074">
                  <c:v>-144.62537276789999</c:v>
                </c:pt>
                <c:pt idx="1075">
                  <c:v>-142.78695333440001</c:v>
                </c:pt>
                <c:pt idx="1076">
                  <c:v>-147.30127753170001</c:v>
                </c:pt>
                <c:pt idx="1077">
                  <c:v>-145.02125694419999</c:v>
                </c:pt>
                <c:pt idx="1078">
                  <c:v>-142.35083750109999</c:v>
                </c:pt>
                <c:pt idx="1079">
                  <c:v>-144.4339082221</c:v>
                </c:pt>
                <c:pt idx="1080">
                  <c:v>-147.7352476403</c:v>
                </c:pt>
                <c:pt idx="1081">
                  <c:v>-150.74830750570001</c:v>
                </c:pt>
                <c:pt idx="1082">
                  <c:v>-154.01093849790001</c:v>
                </c:pt>
                <c:pt idx="1083">
                  <c:v>-146.64714939199999</c:v>
                </c:pt>
                <c:pt idx="1084">
                  <c:v>-143.30248027850001</c:v>
                </c:pt>
                <c:pt idx="1085">
                  <c:v>-141.73276963870001</c:v>
                </c:pt>
                <c:pt idx="1086">
                  <c:v>-140.79971755790001</c:v>
                </c:pt>
                <c:pt idx="1087">
                  <c:v>-141.34733879289999</c:v>
                </c:pt>
                <c:pt idx="1088">
                  <c:v>-144.6180399859</c:v>
                </c:pt>
                <c:pt idx="1089">
                  <c:v>-145.6388232887</c:v>
                </c:pt>
                <c:pt idx="1090">
                  <c:v>-142.07567658810001</c:v>
                </c:pt>
                <c:pt idx="1091">
                  <c:v>-141.9945664009</c:v>
                </c:pt>
                <c:pt idx="1092">
                  <c:v>-145.82237615279999</c:v>
                </c:pt>
                <c:pt idx="1093">
                  <c:v>-154.1970601582</c:v>
                </c:pt>
                <c:pt idx="1094">
                  <c:v>-154.092801288</c:v>
                </c:pt>
                <c:pt idx="1095">
                  <c:v>-146.13360441980001</c:v>
                </c:pt>
                <c:pt idx="1096">
                  <c:v>-144.58260487519999</c:v>
                </c:pt>
                <c:pt idx="1097">
                  <c:v>-145.06011859060001</c:v>
                </c:pt>
                <c:pt idx="1098">
                  <c:v>-143.82372595109999</c:v>
                </c:pt>
                <c:pt idx="1099">
                  <c:v>-144.6694432102</c:v>
                </c:pt>
                <c:pt idx="1100">
                  <c:v>-148.8895257257</c:v>
                </c:pt>
                <c:pt idx="1101">
                  <c:v>-158.45163906499999</c:v>
                </c:pt>
                <c:pt idx="1102">
                  <c:v>-162.0702129858</c:v>
                </c:pt>
                <c:pt idx="1103">
                  <c:v>-156.71137654360001</c:v>
                </c:pt>
                <c:pt idx="1104">
                  <c:v>-150.83666761859999</c:v>
                </c:pt>
                <c:pt idx="1105">
                  <c:v>-148.46965078229999</c:v>
                </c:pt>
                <c:pt idx="1106">
                  <c:v>-150.3800347387</c:v>
                </c:pt>
                <c:pt idx="1107">
                  <c:v>-148.26537460809999</c:v>
                </c:pt>
                <c:pt idx="1108">
                  <c:v>-151.80289820920001</c:v>
                </c:pt>
                <c:pt idx="1109">
                  <c:v>-157.11147939150001</c:v>
                </c:pt>
                <c:pt idx="1110">
                  <c:v>-151.71993726919999</c:v>
                </c:pt>
                <c:pt idx="1111">
                  <c:v>-154.0365503356</c:v>
                </c:pt>
                <c:pt idx="1112">
                  <c:v>-145.68905840799999</c:v>
                </c:pt>
                <c:pt idx="1113">
                  <c:v>-144.9232831169</c:v>
                </c:pt>
                <c:pt idx="1114">
                  <c:v>-148.86326118669999</c:v>
                </c:pt>
                <c:pt idx="1115">
                  <c:v>-149.0259619272</c:v>
                </c:pt>
                <c:pt idx="1116">
                  <c:v>-148.96465516329999</c:v>
                </c:pt>
                <c:pt idx="1117">
                  <c:v>-155.6275330855</c:v>
                </c:pt>
                <c:pt idx="1118">
                  <c:v>-155.43658155829999</c:v>
                </c:pt>
                <c:pt idx="1119">
                  <c:v>-147.2971240185</c:v>
                </c:pt>
                <c:pt idx="1120">
                  <c:v>-143.1690750859</c:v>
                </c:pt>
                <c:pt idx="1121">
                  <c:v>-141.39709610040001</c:v>
                </c:pt>
                <c:pt idx="1122">
                  <c:v>-142.65869884790001</c:v>
                </c:pt>
                <c:pt idx="1123">
                  <c:v>-149.28594576169999</c:v>
                </c:pt>
                <c:pt idx="1124">
                  <c:v>-166.37794447889999</c:v>
                </c:pt>
                <c:pt idx="1125">
                  <c:v>-159.73238823029999</c:v>
                </c:pt>
                <c:pt idx="1126">
                  <c:v>-156.43575656420001</c:v>
                </c:pt>
                <c:pt idx="1127">
                  <c:v>-151.04770166829999</c:v>
                </c:pt>
                <c:pt idx="1128">
                  <c:v>-152.7360188772</c:v>
                </c:pt>
                <c:pt idx="1129">
                  <c:v>-159.06358151789999</c:v>
                </c:pt>
                <c:pt idx="1130">
                  <c:v>-161.78030386890001</c:v>
                </c:pt>
                <c:pt idx="1131">
                  <c:v>-148.1754833087</c:v>
                </c:pt>
                <c:pt idx="1132">
                  <c:v>-141.64462957660001</c:v>
                </c:pt>
                <c:pt idx="1133">
                  <c:v>-140.06301364929999</c:v>
                </c:pt>
                <c:pt idx="1134">
                  <c:v>-142.9989475701</c:v>
                </c:pt>
                <c:pt idx="1135">
                  <c:v>-147.10000636309999</c:v>
                </c:pt>
                <c:pt idx="1136">
                  <c:v>-148.69842615460001</c:v>
                </c:pt>
                <c:pt idx="1137">
                  <c:v>-145.75129960679999</c:v>
                </c:pt>
                <c:pt idx="1138">
                  <c:v>-143.235822087</c:v>
                </c:pt>
                <c:pt idx="1139">
                  <c:v>-144.2774373062</c:v>
                </c:pt>
                <c:pt idx="1140">
                  <c:v>-147.79250482</c:v>
                </c:pt>
                <c:pt idx="1141">
                  <c:v>-147.7349562741</c:v>
                </c:pt>
                <c:pt idx="1142">
                  <c:v>-149.34089397439999</c:v>
                </c:pt>
                <c:pt idx="1143">
                  <c:v>-166.1651802323</c:v>
                </c:pt>
                <c:pt idx="1144">
                  <c:v>-145.6430117605</c:v>
                </c:pt>
                <c:pt idx="1145">
                  <c:v>-143.74870733860001</c:v>
                </c:pt>
                <c:pt idx="1146">
                  <c:v>-143.72942433470001</c:v>
                </c:pt>
                <c:pt idx="1147">
                  <c:v>-140.34542151700001</c:v>
                </c:pt>
                <c:pt idx="1148">
                  <c:v>-139.82792042579999</c:v>
                </c:pt>
                <c:pt idx="1149">
                  <c:v>-142.24664219159999</c:v>
                </c:pt>
                <c:pt idx="1150">
                  <c:v>-145.9429389213</c:v>
                </c:pt>
                <c:pt idx="1151">
                  <c:v>-145.4073459871</c:v>
                </c:pt>
                <c:pt idx="1152">
                  <c:v>-143.0266852396</c:v>
                </c:pt>
                <c:pt idx="1153">
                  <c:v>-144.5403447914</c:v>
                </c:pt>
                <c:pt idx="1154">
                  <c:v>-147.33586973050001</c:v>
                </c:pt>
                <c:pt idx="1155">
                  <c:v>-143.59078435719999</c:v>
                </c:pt>
                <c:pt idx="1156">
                  <c:v>-142.55234446919999</c:v>
                </c:pt>
                <c:pt idx="1157">
                  <c:v>-146.86734553950001</c:v>
                </c:pt>
                <c:pt idx="1158">
                  <c:v>-151.70526053489999</c:v>
                </c:pt>
                <c:pt idx="1159">
                  <c:v>-143.7359311628</c:v>
                </c:pt>
                <c:pt idx="1160">
                  <c:v>-144.106058752</c:v>
                </c:pt>
                <c:pt idx="1161">
                  <c:v>-152.59906179730001</c:v>
                </c:pt>
                <c:pt idx="1162">
                  <c:v>-153.54046238640001</c:v>
                </c:pt>
                <c:pt idx="1163">
                  <c:v>-157.6288278099</c:v>
                </c:pt>
                <c:pt idx="1164">
                  <c:v>-148.65320811449999</c:v>
                </c:pt>
                <c:pt idx="1165">
                  <c:v>-142.43667901169999</c:v>
                </c:pt>
                <c:pt idx="1166">
                  <c:v>-140.6869430948</c:v>
                </c:pt>
                <c:pt idx="1167">
                  <c:v>-141.36296928549999</c:v>
                </c:pt>
                <c:pt idx="1168">
                  <c:v>-144.56828015439999</c:v>
                </c:pt>
                <c:pt idx="1169">
                  <c:v>-150.1331004884</c:v>
                </c:pt>
                <c:pt idx="1170">
                  <c:v>-155.986273907</c:v>
                </c:pt>
                <c:pt idx="1171">
                  <c:v>-151.63956428860001</c:v>
                </c:pt>
                <c:pt idx="1172">
                  <c:v>-147.01611464410001</c:v>
                </c:pt>
                <c:pt idx="1173">
                  <c:v>-144.76744599130001</c:v>
                </c:pt>
                <c:pt idx="1174">
                  <c:v>-144.35604187749999</c:v>
                </c:pt>
                <c:pt idx="1175">
                  <c:v>-146.2855296777</c:v>
                </c:pt>
                <c:pt idx="1176">
                  <c:v>-150.06059480299999</c:v>
                </c:pt>
                <c:pt idx="1177">
                  <c:v>-150.9209253825</c:v>
                </c:pt>
                <c:pt idx="1178">
                  <c:v>-146.2441766149</c:v>
                </c:pt>
                <c:pt idx="1179">
                  <c:v>-141.22609899330001</c:v>
                </c:pt>
                <c:pt idx="1180">
                  <c:v>-140.28049973890001</c:v>
                </c:pt>
                <c:pt idx="1181">
                  <c:v>-142.61118438680001</c:v>
                </c:pt>
                <c:pt idx="1182">
                  <c:v>-145.28570356270001</c:v>
                </c:pt>
                <c:pt idx="1183">
                  <c:v>-145.26577349839999</c:v>
                </c:pt>
                <c:pt idx="1184">
                  <c:v>-144.6495166544</c:v>
                </c:pt>
                <c:pt idx="1185">
                  <c:v>-147.31915061039999</c:v>
                </c:pt>
                <c:pt idx="1186">
                  <c:v>-153.23755960299999</c:v>
                </c:pt>
                <c:pt idx="1187">
                  <c:v>-150.13271413019999</c:v>
                </c:pt>
                <c:pt idx="1188">
                  <c:v>-145.80169688710001</c:v>
                </c:pt>
                <c:pt idx="1189">
                  <c:v>-146.4759326002</c:v>
                </c:pt>
                <c:pt idx="1190">
                  <c:v>-147.02283758760001</c:v>
                </c:pt>
                <c:pt idx="1191">
                  <c:v>-144.38733806979999</c:v>
                </c:pt>
                <c:pt idx="1192">
                  <c:v>-147.01293044350001</c:v>
                </c:pt>
                <c:pt idx="1193">
                  <c:v>-154.10250589649999</c:v>
                </c:pt>
                <c:pt idx="1194">
                  <c:v>-158.95494239039999</c:v>
                </c:pt>
                <c:pt idx="1195">
                  <c:v>-156.830531917</c:v>
                </c:pt>
                <c:pt idx="1196">
                  <c:v>-150.05637776219999</c:v>
                </c:pt>
                <c:pt idx="1197">
                  <c:v>-147.06673565009999</c:v>
                </c:pt>
                <c:pt idx="1198">
                  <c:v>-147.5668060063</c:v>
                </c:pt>
                <c:pt idx="1199">
                  <c:v>-149.240674093</c:v>
                </c:pt>
                <c:pt idx="1200">
                  <c:v>-151.33381266230001</c:v>
                </c:pt>
                <c:pt idx="1201">
                  <c:v>-151.558329722</c:v>
                </c:pt>
                <c:pt idx="1202">
                  <c:v>-148.26057738770001</c:v>
                </c:pt>
                <c:pt idx="1203">
                  <c:v>-148.55354921</c:v>
                </c:pt>
                <c:pt idx="1204">
                  <c:v>-156.34073763020001</c:v>
                </c:pt>
                <c:pt idx="1205">
                  <c:v>-146.95492945679999</c:v>
                </c:pt>
                <c:pt idx="1206">
                  <c:v>-140.56893680600001</c:v>
                </c:pt>
                <c:pt idx="1207">
                  <c:v>-138.08758782480001</c:v>
                </c:pt>
                <c:pt idx="1208">
                  <c:v>-139.09119588900001</c:v>
                </c:pt>
                <c:pt idx="1209">
                  <c:v>-144.8035576657</c:v>
                </c:pt>
                <c:pt idx="1210">
                  <c:v>-156.40056203539999</c:v>
                </c:pt>
                <c:pt idx="1211">
                  <c:v>-149.5660549079</c:v>
                </c:pt>
                <c:pt idx="1212">
                  <c:v>-150.83401062639999</c:v>
                </c:pt>
                <c:pt idx="1213">
                  <c:v>-157.69146354310001</c:v>
                </c:pt>
                <c:pt idx="1214">
                  <c:v>-149.20415930019999</c:v>
                </c:pt>
                <c:pt idx="1215">
                  <c:v>-145.50962902020001</c:v>
                </c:pt>
                <c:pt idx="1216">
                  <c:v>-146.9432110882</c:v>
                </c:pt>
                <c:pt idx="1217">
                  <c:v>-155.74756762280001</c:v>
                </c:pt>
                <c:pt idx="1218">
                  <c:v>-149.4751770641</c:v>
                </c:pt>
                <c:pt idx="1219">
                  <c:v>-143.21104745989999</c:v>
                </c:pt>
                <c:pt idx="1220">
                  <c:v>-141.54292325540001</c:v>
                </c:pt>
                <c:pt idx="1221">
                  <c:v>-143.09176896400001</c:v>
                </c:pt>
                <c:pt idx="1222">
                  <c:v>-146.15950701509999</c:v>
                </c:pt>
                <c:pt idx="1223">
                  <c:v>-150.66746437629999</c:v>
                </c:pt>
                <c:pt idx="1224">
                  <c:v>-151.5847935781</c:v>
                </c:pt>
                <c:pt idx="1225">
                  <c:v>-145.32592706930001</c:v>
                </c:pt>
                <c:pt idx="1226">
                  <c:v>-142.221666072</c:v>
                </c:pt>
                <c:pt idx="1227">
                  <c:v>-141.71949538409999</c:v>
                </c:pt>
                <c:pt idx="1228">
                  <c:v>-144.12106072559999</c:v>
                </c:pt>
                <c:pt idx="1229">
                  <c:v>-150.12788679229999</c:v>
                </c:pt>
                <c:pt idx="1230">
                  <c:v>-158.22352854819999</c:v>
                </c:pt>
                <c:pt idx="1231">
                  <c:v>-153.15410090540001</c:v>
                </c:pt>
                <c:pt idx="1232">
                  <c:v>-146.78860246619999</c:v>
                </c:pt>
                <c:pt idx="1233">
                  <c:v>-145.0117724527</c:v>
                </c:pt>
                <c:pt idx="1234">
                  <c:v>-147.47045801269999</c:v>
                </c:pt>
                <c:pt idx="1235">
                  <c:v>-148.23494048340001</c:v>
                </c:pt>
                <c:pt idx="1236">
                  <c:v>-145.96126093890001</c:v>
                </c:pt>
                <c:pt idx="1237">
                  <c:v>-148.3362439624</c:v>
                </c:pt>
                <c:pt idx="1238">
                  <c:v>-156.2647419363</c:v>
                </c:pt>
                <c:pt idx="1239">
                  <c:v>-152.12179880619999</c:v>
                </c:pt>
                <c:pt idx="1240">
                  <c:v>-150.59466085759999</c:v>
                </c:pt>
                <c:pt idx="1241">
                  <c:v>-149.86334819480001</c:v>
                </c:pt>
                <c:pt idx="1242">
                  <c:v>-148.3235575205</c:v>
                </c:pt>
                <c:pt idx="1243">
                  <c:v>-147.9360216524</c:v>
                </c:pt>
                <c:pt idx="1244">
                  <c:v>-147.46624192190001</c:v>
                </c:pt>
                <c:pt idx="1245">
                  <c:v>-145.88491294089999</c:v>
                </c:pt>
                <c:pt idx="1246">
                  <c:v>-145.83467182129999</c:v>
                </c:pt>
                <c:pt idx="1247">
                  <c:v>-146.72449691969999</c:v>
                </c:pt>
                <c:pt idx="1248">
                  <c:v>-147.22695341190001</c:v>
                </c:pt>
                <c:pt idx="1249">
                  <c:v>-149.09772649760001</c:v>
                </c:pt>
                <c:pt idx="1250">
                  <c:v>-149.41934106310001</c:v>
                </c:pt>
                <c:pt idx="1251">
                  <c:v>-145.2747786649</c:v>
                </c:pt>
                <c:pt idx="1252">
                  <c:v>-142.82729574449999</c:v>
                </c:pt>
                <c:pt idx="1253">
                  <c:v>-142.75411633100001</c:v>
                </c:pt>
                <c:pt idx="1254">
                  <c:v>-144.4843564176</c:v>
                </c:pt>
                <c:pt idx="1255">
                  <c:v>-146.65285419470001</c:v>
                </c:pt>
                <c:pt idx="1256">
                  <c:v>-147.63984359759999</c:v>
                </c:pt>
                <c:pt idx="1257">
                  <c:v>-148.2889820394</c:v>
                </c:pt>
                <c:pt idx="1258">
                  <c:v>-147.54768048930001</c:v>
                </c:pt>
                <c:pt idx="1259">
                  <c:v>-149.52147140080001</c:v>
                </c:pt>
                <c:pt idx="1260">
                  <c:v>-165.36319199339999</c:v>
                </c:pt>
                <c:pt idx="1261">
                  <c:v>-154.55499334480001</c:v>
                </c:pt>
                <c:pt idx="1262">
                  <c:v>-154.26021472389999</c:v>
                </c:pt>
                <c:pt idx="1263">
                  <c:v>-148.81286510499999</c:v>
                </c:pt>
                <c:pt idx="1264">
                  <c:v>-145.58783750020001</c:v>
                </c:pt>
                <c:pt idx="1265">
                  <c:v>-145.2022514885</c:v>
                </c:pt>
                <c:pt idx="1266">
                  <c:v>-147.76501845979999</c:v>
                </c:pt>
                <c:pt idx="1267">
                  <c:v>-154.46499606960001</c:v>
                </c:pt>
                <c:pt idx="1268">
                  <c:v>-150.5302705217</c:v>
                </c:pt>
                <c:pt idx="1269">
                  <c:v>-148.60840923110001</c:v>
                </c:pt>
                <c:pt idx="1270">
                  <c:v>-155.24639476499999</c:v>
                </c:pt>
                <c:pt idx="1271">
                  <c:v>-155.28874625270001</c:v>
                </c:pt>
                <c:pt idx="1272">
                  <c:v>-150.85788721590001</c:v>
                </c:pt>
                <c:pt idx="1273">
                  <c:v>-152.91505226070001</c:v>
                </c:pt>
                <c:pt idx="1274">
                  <c:v>-159.44564785700001</c:v>
                </c:pt>
                <c:pt idx="1275">
                  <c:v>-157.2928733686</c:v>
                </c:pt>
                <c:pt idx="1276">
                  <c:v>-156.3028840023</c:v>
                </c:pt>
                <c:pt idx="1277">
                  <c:v>-150.5760632267</c:v>
                </c:pt>
                <c:pt idx="1278">
                  <c:v>-147.93640326459999</c:v>
                </c:pt>
                <c:pt idx="1279">
                  <c:v>-146.98313831179999</c:v>
                </c:pt>
                <c:pt idx="1280">
                  <c:v>-147.52192384969999</c:v>
                </c:pt>
                <c:pt idx="1281">
                  <c:v>-146.34219517220001</c:v>
                </c:pt>
                <c:pt idx="1282">
                  <c:v>-146.93122870100001</c:v>
                </c:pt>
                <c:pt idx="1283">
                  <c:v>-155.76023680559999</c:v>
                </c:pt>
                <c:pt idx="1284">
                  <c:v>-154.3392394768</c:v>
                </c:pt>
                <c:pt idx="1285">
                  <c:v>-156.76116858570001</c:v>
                </c:pt>
                <c:pt idx="1286">
                  <c:v>-150.52733347169999</c:v>
                </c:pt>
                <c:pt idx="1287">
                  <c:v>-144.327405889</c:v>
                </c:pt>
                <c:pt idx="1288">
                  <c:v>-145.62219611500001</c:v>
                </c:pt>
                <c:pt idx="1289">
                  <c:v>-151.01510075109999</c:v>
                </c:pt>
                <c:pt idx="1290">
                  <c:v>-153.45953391949999</c:v>
                </c:pt>
                <c:pt idx="1291">
                  <c:v>-150.63452364919999</c:v>
                </c:pt>
                <c:pt idx="1292">
                  <c:v>-146.47187365080001</c:v>
                </c:pt>
                <c:pt idx="1293">
                  <c:v>-150.2232825509</c:v>
                </c:pt>
                <c:pt idx="1294">
                  <c:v>-156.8770611722</c:v>
                </c:pt>
                <c:pt idx="1295">
                  <c:v>-146.3901523815</c:v>
                </c:pt>
                <c:pt idx="1296">
                  <c:v>-144.12257032989999</c:v>
                </c:pt>
                <c:pt idx="1297">
                  <c:v>-145.36881099460001</c:v>
                </c:pt>
                <c:pt idx="1298">
                  <c:v>-148.8831444907</c:v>
                </c:pt>
                <c:pt idx="1299">
                  <c:v>-150.4450487467</c:v>
                </c:pt>
                <c:pt idx="1300">
                  <c:v>-148.65949738489999</c:v>
                </c:pt>
                <c:pt idx="1301">
                  <c:v>-147.3528831534</c:v>
                </c:pt>
                <c:pt idx="1302">
                  <c:v>-147.47886480930001</c:v>
                </c:pt>
                <c:pt idx="1303">
                  <c:v>-149.00051055660001</c:v>
                </c:pt>
                <c:pt idx="1304">
                  <c:v>-150.5453552681</c:v>
                </c:pt>
                <c:pt idx="1305">
                  <c:v>-151.8298406927</c:v>
                </c:pt>
                <c:pt idx="1306">
                  <c:v>-152.14716646350001</c:v>
                </c:pt>
                <c:pt idx="1307">
                  <c:v>-152.68176347790001</c:v>
                </c:pt>
                <c:pt idx="1308">
                  <c:v>-158.95246047769999</c:v>
                </c:pt>
                <c:pt idx="1309">
                  <c:v>-159.66383275059999</c:v>
                </c:pt>
                <c:pt idx="1310">
                  <c:v>-151.50458986819999</c:v>
                </c:pt>
                <c:pt idx="1311">
                  <c:v>-152.6034617414</c:v>
                </c:pt>
                <c:pt idx="1312">
                  <c:v>-160.87137654369999</c:v>
                </c:pt>
                <c:pt idx="1313">
                  <c:v>-152.8801763866</c:v>
                </c:pt>
                <c:pt idx="1314">
                  <c:v>-161.24974771679999</c:v>
                </c:pt>
                <c:pt idx="1315">
                  <c:v>-155.54912677339999</c:v>
                </c:pt>
                <c:pt idx="1316">
                  <c:v>-157.48552273109999</c:v>
                </c:pt>
                <c:pt idx="1317">
                  <c:v>-157.91526993459999</c:v>
                </c:pt>
                <c:pt idx="1318">
                  <c:v>-149.82523620399999</c:v>
                </c:pt>
                <c:pt idx="1319">
                  <c:v>-150.85996578059999</c:v>
                </c:pt>
                <c:pt idx="1320">
                  <c:v>-154.64277599499999</c:v>
                </c:pt>
                <c:pt idx="1321">
                  <c:v>-152.0817148239</c:v>
                </c:pt>
                <c:pt idx="1322">
                  <c:v>-149.38718667859999</c:v>
                </c:pt>
                <c:pt idx="1323">
                  <c:v>-149.5219199542</c:v>
                </c:pt>
                <c:pt idx="1324">
                  <c:v>-154.1354361962</c:v>
                </c:pt>
                <c:pt idx="1325">
                  <c:v>-145.5539803806</c:v>
                </c:pt>
                <c:pt idx="1326">
                  <c:v>-143.86389422299999</c:v>
                </c:pt>
                <c:pt idx="1327">
                  <c:v>-146.06921860220001</c:v>
                </c:pt>
                <c:pt idx="1328">
                  <c:v>-146.17010416170001</c:v>
                </c:pt>
                <c:pt idx="1329">
                  <c:v>-143.0301847472</c:v>
                </c:pt>
                <c:pt idx="1330">
                  <c:v>-140.9518896408</c:v>
                </c:pt>
                <c:pt idx="1331">
                  <c:v>-141.2643480584</c:v>
                </c:pt>
                <c:pt idx="1332">
                  <c:v>-143.2834313475</c:v>
                </c:pt>
                <c:pt idx="1333">
                  <c:v>-144.75278894429999</c:v>
                </c:pt>
                <c:pt idx="1334">
                  <c:v>-145.41715304569999</c:v>
                </c:pt>
                <c:pt idx="1335">
                  <c:v>-147.3900172713</c:v>
                </c:pt>
                <c:pt idx="1336">
                  <c:v>-149.52982603480001</c:v>
                </c:pt>
                <c:pt idx="1337">
                  <c:v>-147.6506337303</c:v>
                </c:pt>
                <c:pt idx="1338">
                  <c:v>-148.22614852640001</c:v>
                </c:pt>
                <c:pt idx="1339">
                  <c:v>-148.36821849410001</c:v>
                </c:pt>
                <c:pt idx="1340">
                  <c:v>-148.55901530029999</c:v>
                </c:pt>
                <c:pt idx="1341">
                  <c:v>-155.1305847733</c:v>
                </c:pt>
                <c:pt idx="1342">
                  <c:v>-150.03820888690001</c:v>
                </c:pt>
                <c:pt idx="1343">
                  <c:v>-144.87779112699999</c:v>
                </c:pt>
                <c:pt idx="1344">
                  <c:v>-146.1016809292</c:v>
                </c:pt>
                <c:pt idx="1345">
                  <c:v>-150.13614552359999</c:v>
                </c:pt>
                <c:pt idx="1346">
                  <c:v>-145.73395051049999</c:v>
                </c:pt>
                <c:pt idx="1347">
                  <c:v>-143.2081726136</c:v>
                </c:pt>
                <c:pt idx="1348">
                  <c:v>-145.5503968285</c:v>
                </c:pt>
                <c:pt idx="1349">
                  <c:v>-153.58764325889999</c:v>
                </c:pt>
                <c:pt idx="1350">
                  <c:v>-151.24816737169999</c:v>
                </c:pt>
                <c:pt idx="1351">
                  <c:v>-148.84696284430001</c:v>
                </c:pt>
                <c:pt idx="1352">
                  <c:v>-142.99705778980001</c:v>
                </c:pt>
                <c:pt idx="1353">
                  <c:v>-140.84783366869999</c:v>
                </c:pt>
                <c:pt idx="1354">
                  <c:v>-140.74171961170001</c:v>
                </c:pt>
                <c:pt idx="1355">
                  <c:v>-142.1094414792</c:v>
                </c:pt>
                <c:pt idx="1356">
                  <c:v>-144.70796964549999</c:v>
                </c:pt>
                <c:pt idx="1357">
                  <c:v>-144.3210154981</c:v>
                </c:pt>
                <c:pt idx="1358">
                  <c:v>-144.06494453330001</c:v>
                </c:pt>
                <c:pt idx="1359">
                  <c:v>-145.71285001339999</c:v>
                </c:pt>
                <c:pt idx="1360">
                  <c:v>-148.5875810853</c:v>
                </c:pt>
                <c:pt idx="1361">
                  <c:v>-155.5155855223</c:v>
                </c:pt>
                <c:pt idx="1362">
                  <c:v>-155.46079785809999</c:v>
                </c:pt>
                <c:pt idx="1363">
                  <c:v>-155.86116735830001</c:v>
                </c:pt>
                <c:pt idx="1364">
                  <c:v>-150.34743619529999</c:v>
                </c:pt>
                <c:pt idx="1365">
                  <c:v>-144.7622626701</c:v>
                </c:pt>
                <c:pt idx="1366">
                  <c:v>-145.67022451150001</c:v>
                </c:pt>
                <c:pt idx="1367">
                  <c:v>-157.1983747758</c:v>
                </c:pt>
                <c:pt idx="1368">
                  <c:v>-151.7037853109</c:v>
                </c:pt>
                <c:pt idx="1369">
                  <c:v>-148.7777269369</c:v>
                </c:pt>
                <c:pt idx="1370">
                  <c:v>-152.38745047570001</c:v>
                </c:pt>
                <c:pt idx="1371">
                  <c:v>-160.82045503449999</c:v>
                </c:pt>
                <c:pt idx="1372">
                  <c:v>-152.74091209869999</c:v>
                </c:pt>
                <c:pt idx="1373">
                  <c:v>-148.32009218589999</c:v>
                </c:pt>
                <c:pt idx="1374">
                  <c:v>-151.49397579800001</c:v>
                </c:pt>
                <c:pt idx="1375">
                  <c:v>-158.2867966092</c:v>
                </c:pt>
                <c:pt idx="1376">
                  <c:v>-153.93638623519999</c:v>
                </c:pt>
                <c:pt idx="1377">
                  <c:v>-153.8255228667</c:v>
                </c:pt>
                <c:pt idx="1378">
                  <c:v>-152.46355049819999</c:v>
                </c:pt>
                <c:pt idx="1379">
                  <c:v>-150.9429615981</c:v>
                </c:pt>
                <c:pt idx="1380">
                  <c:v>-149.17059383489999</c:v>
                </c:pt>
                <c:pt idx="1381">
                  <c:v>-146.63158464759999</c:v>
                </c:pt>
                <c:pt idx="1382">
                  <c:v>-145.80359640840001</c:v>
                </c:pt>
                <c:pt idx="1383">
                  <c:v>-148.50193140920001</c:v>
                </c:pt>
                <c:pt idx="1384">
                  <c:v>-153.66154075239999</c:v>
                </c:pt>
                <c:pt idx="1385">
                  <c:v>-151.80794635340001</c:v>
                </c:pt>
                <c:pt idx="1386">
                  <c:v>-146.03179233020001</c:v>
                </c:pt>
                <c:pt idx="1387">
                  <c:v>-142.94079838549999</c:v>
                </c:pt>
                <c:pt idx="1388">
                  <c:v>-142.28341909540001</c:v>
                </c:pt>
                <c:pt idx="1389">
                  <c:v>-143.22659023450001</c:v>
                </c:pt>
                <c:pt idx="1390">
                  <c:v>-144.19991669789999</c:v>
                </c:pt>
                <c:pt idx="1391">
                  <c:v>-142.11572365070001</c:v>
                </c:pt>
                <c:pt idx="1392">
                  <c:v>-140.88781274249999</c:v>
                </c:pt>
                <c:pt idx="1393">
                  <c:v>-143.24144780500001</c:v>
                </c:pt>
                <c:pt idx="1394">
                  <c:v>-147.2440035754</c:v>
                </c:pt>
                <c:pt idx="1395">
                  <c:v>-147.07785899429999</c:v>
                </c:pt>
                <c:pt idx="1396">
                  <c:v>-145.2545579312</c:v>
                </c:pt>
                <c:pt idx="1397">
                  <c:v>-147.99780035020001</c:v>
                </c:pt>
                <c:pt idx="1398">
                  <c:v>-154.07841928299999</c:v>
                </c:pt>
                <c:pt idx="1399">
                  <c:v>-152.41461477129999</c:v>
                </c:pt>
                <c:pt idx="1400">
                  <c:v>-168.47914645739999</c:v>
                </c:pt>
                <c:pt idx="1401">
                  <c:v>-147.76996840749999</c:v>
                </c:pt>
                <c:pt idx="1402">
                  <c:v>-145.77669386060001</c:v>
                </c:pt>
                <c:pt idx="1403">
                  <c:v>-145.4195424232</c:v>
                </c:pt>
                <c:pt idx="1404">
                  <c:v>-143.4847616635</c:v>
                </c:pt>
                <c:pt idx="1405">
                  <c:v>-144.73272544049999</c:v>
                </c:pt>
                <c:pt idx="1406">
                  <c:v>-149.18836716530001</c:v>
                </c:pt>
                <c:pt idx="1407">
                  <c:v>-150.87477185130001</c:v>
                </c:pt>
                <c:pt idx="1408">
                  <c:v>-152.14813383769999</c:v>
                </c:pt>
                <c:pt idx="1409">
                  <c:v>-153.88075359320001</c:v>
                </c:pt>
                <c:pt idx="1410">
                  <c:v>-149.7807151881</c:v>
                </c:pt>
                <c:pt idx="1411">
                  <c:v>-148.04195012720001</c:v>
                </c:pt>
                <c:pt idx="1412">
                  <c:v>-151.2808636794</c:v>
                </c:pt>
                <c:pt idx="1413">
                  <c:v>-167.8830498808</c:v>
                </c:pt>
                <c:pt idx="1414">
                  <c:v>-150.61411635260001</c:v>
                </c:pt>
                <c:pt idx="1415">
                  <c:v>-148.29947687929999</c:v>
                </c:pt>
                <c:pt idx="1416">
                  <c:v>-149.44066817699999</c:v>
                </c:pt>
                <c:pt idx="1417">
                  <c:v>-154.2318103234</c:v>
                </c:pt>
                <c:pt idx="1418">
                  <c:v>-167.15497511320001</c:v>
                </c:pt>
                <c:pt idx="1419">
                  <c:v>-159.7324673823</c:v>
                </c:pt>
                <c:pt idx="1420">
                  <c:v>-146.4353052742</c:v>
                </c:pt>
                <c:pt idx="1421">
                  <c:v>-142.37192829610001</c:v>
                </c:pt>
                <c:pt idx="1422">
                  <c:v>-142.33761736720001</c:v>
                </c:pt>
                <c:pt idx="1423">
                  <c:v>-142.90868998139999</c:v>
                </c:pt>
                <c:pt idx="1424">
                  <c:v>-143.20744802920001</c:v>
                </c:pt>
                <c:pt idx="1425">
                  <c:v>-146.42384125340001</c:v>
                </c:pt>
                <c:pt idx="1426">
                  <c:v>-146.53925070369999</c:v>
                </c:pt>
                <c:pt idx="1427">
                  <c:v>-144.10849449680001</c:v>
                </c:pt>
                <c:pt idx="1428">
                  <c:v>-145.56950649999999</c:v>
                </c:pt>
                <c:pt idx="1429">
                  <c:v>-152.43238343940001</c:v>
                </c:pt>
                <c:pt idx="1430">
                  <c:v>-173.8134731792</c:v>
                </c:pt>
                <c:pt idx="1431">
                  <c:v>-158.04625702160001</c:v>
                </c:pt>
                <c:pt idx="1432">
                  <c:v>-157.38974064390001</c:v>
                </c:pt>
                <c:pt idx="1433">
                  <c:v>-156.49453721099999</c:v>
                </c:pt>
                <c:pt idx="1434">
                  <c:v>-154.61058263129999</c:v>
                </c:pt>
                <c:pt idx="1435">
                  <c:v>-152.36725652000001</c:v>
                </c:pt>
                <c:pt idx="1436">
                  <c:v>-156.16121521700001</c:v>
                </c:pt>
                <c:pt idx="1437">
                  <c:v>-151.38863851089999</c:v>
                </c:pt>
                <c:pt idx="1438">
                  <c:v>-146.38574002830001</c:v>
                </c:pt>
                <c:pt idx="1439">
                  <c:v>-144.75665259479999</c:v>
                </c:pt>
                <c:pt idx="1440">
                  <c:v>-145.6603733897</c:v>
                </c:pt>
                <c:pt idx="1441">
                  <c:v>-148.58014835910001</c:v>
                </c:pt>
                <c:pt idx="1442">
                  <c:v>-148.8193416755</c:v>
                </c:pt>
                <c:pt idx="1443">
                  <c:v>-146.29492661290001</c:v>
                </c:pt>
                <c:pt idx="1444">
                  <c:v>-145.72825314260001</c:v>
                </c:pt>
                <c:pt idx="1445">
                  <c:v>-147.3736438613</c:v>
                </c:pt>
                <c:pt idx="1446">
                  <c:v>-148.26017445959999</c:v>
                </c:pt>
                <c:pt idx="1447">
                  <c:v>-149.83682113290001</c:v>
                </c:pt>
                <c:pt idx="1448">
                  <c:v>-153.8408242042</c:v>
                </c:pt>
                <c:pt idx="1449">
                  <c:v>-154.98812305039999</c:v>
                </c:pt>
                <c:pt idx="1450">
                  <c:v>-146.68883814180001</c:v>
                </c:pt>
                <c:pt idx="1451">
                  <c:v>-145.14327579280001</c:v>
                </c:pt>
                <c:pt idx="1452">
                  <c:v>-147.64668038880001</c:v>
                </c:pt>
                <c:pt idx="1453">
                  <c:v>-152.67083134910001</c:v>
                </c:pt>
                <c:pt idx="1454">
                  <c:v>-159.47928512390001</c:v>
                </c:pt>
                <c:pt idx="1455">
                  <c:v>-158.19442337620001</c:v>
                </c:pt>
                <c:pt idx="1456">
                  <c:v>-150.14884530180001</c:v>
                </c:pt>
                <c:pt idx="1457">
                  <c:v>-147.51842699220001</c:v>
                </c:pt>
                <c:pt idx="1458">
                  <c:v>-151.5475374003</c:v>
                </c:pt>
                <c:pt idx="1459">
                  <c:v>-163.11335016300001</c:v>
                </c:pt>
                <c:pt idx="1460">
                  <c:v>-150.86456260049999</c:v>
                </c:pt>
                <c:pt idx="1461">
                  <c:v>-154.33111151700001</c:v>
                </c:pt>
                <c:pt idx="1462">
                  <c:v>-152.66942389339999</c:v>
                </c:pt>
                <c:pt idx="1463">
                  <c:v>-145.35780705229999</c:v>
                </c:pt>
                <c:pt idx="1464">
                  <c:v>-147.66936674670001</c:v>
                </c:pt>
                <c:pt idx="1465">
                  <c:v>-150.80523284770001</c:v>
                </c:pt>
                <c:pt idx="1466">
                  <c:v>-144.48727504670001</c:v>
                </c:pt>
                <c:pt idx="1467">
                  <c:v>-144.00640716070001</c:v>
                </c:pt>
                <c:pt idx="1468">
                  <c:v>-146.77379160429999</c:v>
                </c:pt>
                <c:pt idx="1469">
                  <c:v>-150.71251033190001</c:v>
                </c:pt>
                <c:pt idx="1470">
                  <c:v>-150.30173493090001</c:v>
                </c:pt>
                <c:pt idx="1471">
                  <c:v>-146.4945632196</c:v>
                </c:pt>
                <c:pt idx="1472">
                  <c:v>-144.6759977712</c:v>
                </c:pt>
                <c:pt idx="1473">
                  <c:v>-145.0425409106</c:v>
                </c:pt>
                <c:pt idx="1474">
                  <c:v>-144.22636195289999</c:v>
                </c:pt>
                <c:pt idx="1475">
                  <c:v>-144.30202076059999</c:v>
                </c:pt>
                <c:pt idx="1476">
                  <c:v>-146.02539477740001</c:v>
                </c:pt>
                <c:pt idx="1477">
                  <c:v>-147.5571807851</c:v>
                </c:pt>
                <c:pt idx="1478">
                  <c:v>-148.6749784454</c:v>
                </c:pt>
                <c:pt idx="1479">
                  <c:v>-149.18655358079999</c:v>
                </c:pt>
                <c:pt idx="1480">
                  <c:v>-147.2692567659</c:v>
                </c:pt>
                <c:pt idx="1481">
                  <c:v>-143.85283630609999</c:v>
                </c:pt>
                <c:pt idx="1482">
                  <c:v>-141.89119450179999</c:v>
                </c:pt>
                <c:pt idx="1483">
                  <c:v>-143.14914066840001</c:v>
                </c:pt>
                <c:pt idx="1484">
                  <c:v>-149.83841614459999</c:v>
                </c:pt>
                <c:pt idx="1485">
                  <c:v>-147.31568409970001</c:v>
                </c:pt>
                <c:pt idx="1486">
                  <c:v>-144.41831963729999</c:v>
                </c:pt>
                <c:pt idx="1487">
                  <c:v>-149.08670427070001</c:v>
                </c:pt>
                <c:pt idx="1488">
                  <c:v>-162.0185361051</c:v>
                </c:pt>
                <c:pt idx="1489">
                  <c:v>-149.62787225189999</c:v>
                </c:pt>
                <c:pt idx="1490">
                  <c:v>-150.8050241526</c:v>
                </c:pt>
                <c:pt idx="1491">
                  <c:v>-165.9518274504</c:v>
                </c:pt>
                <c:pt idx="1492">
                  <c:v>-156.1937794131</c:v>
                </c:pt>
                <c:pt idx="1493">
                  <c:v>-152.8155022034</c:v>
                </c:pt>
                <c:pt idx="1494">
                  <c:v>-150.90456844010001</c:v>
                </c:pt>
                <c:pt idx="1495">
                  <c:v>-148.7834785785</c:v>
                </c:pt>
                <c:pt idx="1496">
                  <c:v>-148.98871511670001</c:v>
                </c:pt>
                <c:pt idx="1497">
                  <c:v>-157.1915537166</c:v>
                </c:pt>
                <c:pt idx="1498">
                  <c:v>-153.35709403480001</c:v>
                </c:pt>
                <c:pt idx="1499">
                  <c:v>-148.25592299850001</c:v>
                </c:pt>
                <c:pt idx="1500">
                  <c:v>-150.39084347310001</c:v>
                </c:pt>
                <c:pt idx="1501">
                  <c:v>-156.29303788280001</c:v>
                </c:pt>
                <c:pt idx="1502">
                  <c:v>-156.47724172229999</c:v>
                </c:pt>
                <c:pt idx="1503">
                  <c:v>-151.55962386749999</c:v>
                </c:pt>
                <c:pt idx="1504">
                  <c:v>-151.41670739360001</c:v>
                </c:pt>
                <c:pt idx="1505">
                  <c:v>-150.22224573240001</c:v>
                </c:pt>
                <c:pt idx="1506">
                  <c:v>-146.91030089879999</c:v>
                </c:pt>
                <c:pt idx="1507">
                  <c:v>-149.38832064690001</c:v>
                </c:pt>
                <c:pt idx="1508">
                  <c:v>-155.2666722477</c:v>
                </c:pt>
                <c:pt idx="1509">
                  <c:v>-150.84685344889999</c:v>
                </c:pt>
                <c:pt idx="1510">
                  <c:v>-148.5251749695</c:v>
                </c:pt>
                <c:pt idx="1511">
                  <c:v>-147.60987394</c:v>
                </c:pt>
                <c:pt idx="1512">
                  <c:v>-150.02491765299999</c:v>
                </c:pt>
                <c:pt idx="1513">
                  <c:v>-160.16731732700001</c:v>
                </c:pt>
                <c:pt idx="1514">
                  <c:v>-162.33205114489999</c:v>
                </c:pt>
                <c:pt idx="1515">
                  <c:v>-154.0905137476</c:v>
                </c:pt>
                <c:pt idx="1516">
                  <c:v>-150.48208008340001</c:v>
                </c:pt>
                <c:pt idx="1517">
                  <c:v>-151.14888331910001</c:v>
                </c:pt>
                <c:pt idx="1518">
                  <c:v>-156.6583520197</c:v>
                </c:pt>
                <c:pt idx="1519">
                  <c:v>-169.0574053528</c:v>
                </c:pt>
                <c:pt idx="1520">
                  <c:v>-158.62103958310001</c:v>
                </c:pt>
                <c:pt idx="1521">
                  <c:v>-155.94104791000001</c:v>
                </c:pt>
                <c:pt idx="1522">
                  <c:v>-151.9083790997</c:v>
                </c:pt>
                <c:pt idx="1523">
                  <c:v>-150.78472277980001</c:v>
                </c:pt>
                <c:pt idx="1524">
                  <c:v>-150.78816373859999</c:v>
                </c:pt>
                <c:pt idx="1525">
                  <c:v>-147.8289736415</c:v>
                </c:pt>
                <c:pt idx="1526">
                  <c:v>-147.48923587580001</c:v>
                </c:pt>
                <c:pt idx="1527">
                  <c:v>-152.31755807959999</c:v>
                </c:pt>
                <c:pt idx="1528">
                  <c:v>-162.486462214</c:v>
                </c:pt>
                <c:pt idx="1529">
                  <c:v>-148.9312641743</c:v>
                </c:pt>
                <c:pt idx="1530">
                  <c:v>-147.3176030983</c:v>
                </c:pt>
                <c:pt idx="1531">
                  <c:v>-153.78173468579999</c:v>
                </c:pt>
                <c:pt idx="1532">
                  <c:v>-153.11978639820001</c:v>
                </c:pt>
                <c:pt idx="1533">
                  <c:v>-146.1383194732</c:v>
                </c:pt>
                <c:pt idx="1534">
                  <c:v>-147.25619476879999</c:v>
                </c:pt>
                <c:pt idx="1535">
                  <c:v>-152.1490943691</c:v>
                </c:pt>
                <c:pt idx="1536">
                  <c:v>-157.95242105189999</c:v>
                </c:pt>
                <c:pt idx="1537">
                  <c:v>-176.61047670900001</c:v>
                </c:pt>
                <c:pt idx="1538">
                  <c:v>-153.55953056729999</c:v>
                </c:pt>
                <c:pt idx="1539">
                  <c:v>-150.88051340179999</c:v>
                </c:pt>
                <c:pt idx="1540">
                  <c:v>-157.87940038650001</c:v>
                </c:pt>
                <c:pt idx="1541">
                  <c:v>-152.70366593520001</c:v>
                </c:pt>
                <c:pt idx="1542">
                  <c:v>-146.54410407360001</c:v>
                </c:pt>
                <c:pt idx="1543">
                  <c:v>-145.80707879159999</c:v>
                </c:pt>
                <c:pt idx="1544">
                  <c:v>-148.71256226</c:v>
                </c:pt>
                <c:pt idx="1545">
                  <c:v>-155.99777984580001</c:v>
                </c:pt>
                <c:pt idx="1546">
                  <c:v>-153.38379643100001</c:v>
                </c:pt>
                <c:pt idx="1547">
                  <c:v>-151.9154714172</c:v>
                </c:pt>
                <c:pt idx="1548">
                  <c:v>-157.73986120890001</c:v>
                </c:pt>
                <c:pt idx="1549">
                  <c:v>-157.67100032490001</c:v>
                </c:pt>
                <c:pt idx="1550">
                  <c:v>-150.85593714140001</c:v>
                </c:pt>
                <c:pt idx="1551">
                  <c:v>-149.17837752860001</c:v>
                </c:pt>
                <c:pt idx="1552">
                  <c:v>-151.3078246007</c:v>
                </c:pt>
                <c:pt idx="1553">
                  <c:v>-157.9341750527</c:v>
                </c:pt>
                <c:pt idx="1554">
                  <c:v>-159.61693789660001</c:v>
                </c:pt>
                <c:pt idx="1555">
                  <c:v>-152.1689334937</c:v>
                </c:pt>
                <c:pt idx="1556">
                  <c:v>-145.9094789488</c:v>
                </c:pt>
                <c:pt idx="1557">
                  <c:v>-142.67882586530001</c:v>
                </c:pt>
                <c:pt idx="1558">
                  <c:v>-141.96942541659999</c:v>
                </c:pt>
                <c:pt idx="1559">
                  <c:v>-142.0772328669</c:v>
                </c:pt>
                <c:pt idx="1560">
                  <c:v>-142.61097998579999</c:v>
                </c:pt>
                <c:pt idx="1561">
                  <c:v>-145.48949555920001</c:v>
                </c:pt>
                <c:pt idx="1562">
                  <c:v>-151.13981260930001</c:v>
                </c:pt>
                <c:pt idx="1563">
                  <c:v>-151.25449651709999</c:v>
                </c:pt>
                <c:pt idx="1564">
                  <c:v>-150.36211392819999</c:v>
                </c:pt>
                <c:pt idx="1565">
                  <c:v>-148.8610709365</c:v>
                </c:pt>
                <c:pt idx="1566">
                  <c:v>-146.12981206910001</c:v>
                </c:pt>
                <c:pt idx="1567">
                  <c:v>-145.80347531909999</c:v>
                </c:pt>
                <c:pt idx="1568">
                  <c:v>-151.3326915328</c:v>
                </c:pt>
                <c:pt idx="1569">
                  <c:v>-164.10100059370001</c:v>
                </c:pt>
                <c:pt idx="1570">
                  <c:v>-152.14954393030001</c:v>
                </c:pt>
                <c:pt idx="1571">
                  <c:v>-151.60233222639999</c:v>
                </c:pt>
                <c:pt idx="1572">
                  <c:v>-151.5629799756</c:v>
                </c:pt>
                <c:pt idx="1573">
                  <c:v>-148.3105985572</c:v>
                </c:pt>
                <c:pt idx="1574">
                  <c:v>-146.65812789840001</c:v>
                </c:pt>
                <c:pt idx="1575">
                  <c:v>-147.2353031927</c:v>
                </c:pt>
                <c:pt idx="1576">
                  <c:v>-148.11955277109999</c:v>
                </c:pt>
                <c:pt idx="1577">
                  <c:v>-148.2398921059</c:v>
                </c:pt>
                <c:pt idx="1578">
                  <c:v>-149.40339922499999</c:v>
                </c:pt>
                <c:pt idx="1579">
                  <c:v>-157.1070573815</c:v>
                </c:pt>
                <c:pt idx="1580">
                  <c:v>-154.68165885400001</c:v>
                </c:pt>
                <c:pt idx="1581">
                  <c:v>-147.10871582690001</c:v>
                </c:pt>
                <c:pt idx="1582">
                  <c:v>-145.31524687320001</c:v>
                </c:pt>
                <c:pt idx="1583">
                  <c:v>-146.85464100319999</c:v>
                </c:pt>
                <c:pt idx="1584">
                  <c:v>-152.8661077706</c:v>
                </c:pt>
                <c:pt idx="1585">
                  <c:v>-158.41246101940001</c:v>
                </c:pt>
                <c:pt idx="1586">
                  <c:v>-155.50621336079999</c:v>
                </c:pt>
                <c:pt idx="1587">
                  <c:v>-157.74769084319999</c:v>
                </c:pt>
                <c:pt idx="1588">
                  <c:v>-160.4274604757</c:v>
                </c:pt>
                <c:pt idx="1589">
                  <c:v>-150.86154590129999</c:v>
                </c:pt>
                <c:pt idx="1590">
                  <c:v>-146.1307107012</c:v>
                </c:pt>
                <c:pt idx="1591">
                  <c:v>-145.55032294820001</c:v>
                </c:pt>
                <c:pt idx="1592">
                  <c:v>-148.20551585979999</c:v>
                </c:pt>
                <c:pt idx="1593">
                  <c:v>-149.51714307509999</c:v>
                </c:pt>
                <c:pt idx="1594">
                  <c:v>-146.57400456010001</c:v>
                </c:pt>
                <c:pt idx="1595">
                  <c:v>-145.43778722010001</c:v>
                </c:pt>
                <c:pt idx="1596">
                  <c:v>-149.3002231506</c:v>
                </c:pt>
                <c:pt idx="1597">
                  <c:v>-155.39974268809999</c:v>
                </c:pt>
                <c:pt idx="1598">
                  <c:v>-146.0828348181</c:v>
                </c:pt>
                <c:pt idx="1599">
                  <c:v>-144.5252787284</c:v>
                </c:pt>
                <c:pt idx="1600">
                  <c:v>-145.84177067420001</c:v>
                </c:pt>
                <c:pt idx="1601">
                  <c:v>-147.35117470439999</c:v>
                </c:pt>
                <c:pt idx="1602">
                  <c:v>-149.22464851359999</c:v>
                </c:pt>
                <c:pt idx="1603">
                  <c:v>-156.48371386159999</c:v>
                </c:pt>
                <c:pt idx="1604">
                  <c:v>-156.6766749487</c:v>
                </c:pt>
                <c:pt idx="1605">
                  <c:v>-149.398039743</c:v>
                </c:pt>
                <c:pt idx="1606">
                  <c:v>-149.09987252170001</c:v>
                </c:pt>
                <c:pt idx="1607">
                  <c:v>-151.6244412753</c:v>
                </c:pt>
                <c:pt idx="1608">
                  <c:v>-154.83325580690001</c:v>
                </c:pt>
                <c:pt idx="1609">
                  <c:v>-152.039107116</c:v>
                </c:pt>
                <c:pt idx="1610">
                  <c:v>-150.14857740630001</c:v>
                </c:pt>
                <c:pt idx="1611">
                  <c:v>-154.07075552149999</c:v>
                </c:pt>
                <c:pt idx="1612">
                  <c:v>-165.63529416879999</c:v>
                </c:pt>
                <c:pt idx="1613">
                  <c:v>-155.4333008161</c:v>
                </c:pt>
                <c:pt idx="1614">
                  <c:v>-151.2319078395</c:v>
                </c:pt>
                <c:pt idx="1615">
                  <c:v>-151.18040823940001</c:v>
                </c:pt>
                <c:pt idx="1616">
                  <c:v>-155.01776588530001</c:v>
                </c:pt>
                <c:pt idx="1617">
                  <c:v>-156.13046305770001</c:v>
                </c:pt>
                <c:pt idx="1618">
                  <c:v>-152.7910451015</c:v>
                </c:pt>
                <c:pt idx="1619">
                  <c:v>-151.35709677950001</c:v>
                </c:pt>
                <c:pt idx="1620">
                  <c:v>-154.92208771329999</c:v>
                </c:pt>
                <c:pt idx="1621">
                  <c:v>-154.78355379769999</c:v>
                </c:pt>
                <c:pt idx="1622">
                  <c:v>-151.9320967644</c:v>
                </c:pt>
                <c:pt idx="1623">
                  <c:v>-151.12289232129999</c:v>
                </c:pt>
                <c:pt idx="1624">
                  <c:v>-150.94405508419999</c:v>
                </c:pt>
                <c:pt idx="1625">
                  <c:v>-154.4356071073</c:v>
                </c:pt>
                <c:pt idx="1626">
                  <c:v>-159.8859554499</c:v>
                </c:pt>
                <c:pt idx="1627">
                  <c:v>-149.76004186439999</c:v>
                </c:pt>
                <c:pt idx="1628">
                  <c:v>-145.7915427106</c:v>
                </c:pt>
                <c:pt idx="1629">
                  <c:v>-145.6727439206</c:v>
                </c:pt>
                <c:pt idx="1630">
                  <c:v>-150.5823868091</c:v>
                </c:pt>
                <c:pt idx="1631">
                  <c:v>-156.72186785400001</c:v>
                </c:pt>
                <c:pt idx="1632">
                  <c:v>-155.8890699106</c:v>
                </c:pt>
                <c:pt idx="1633">
                  <c:v>-156.62504910109999</c:v>
                </c:pt>
                <c:pt idx="1634">
                  <c:v>-150.44542002509999</c:v>
                </c:pt>
                <c:pt idx="1635">
                  <c:v>-147.48567511249999</c:v>
                </c:pt>
                <c:pt idx="1636">
                  <c:v>-145.45477568850001</c:v>
                </c:pt>
                <c:pt idx="1637">
                  <c:v>-145.61217640059999</c:v>
                </c:pt>
                <c:pt idx="1638">
                  <c:v>-148.3124997244</c:v>
                </c:pt>
                <c:pt idx="1639">
                  <c:v>-149.87274095480001</c:v>
                </c:pt>
                <c:pt idx="1640">
                  <c:v>-148.80105857379999</c:v>
                </c:pt>
                <c:pt idx="1641">
                  <c:v>-147.39833271640001</c:v>
                </c:pt>
                <c:pt idx="1642">
                  <c:v>-146.19152814930001</c:v>
                </c:pt>
                <c:pt idx="1643">
                  <c:v>-145.8543392727</c:v>
                </c:pt>
                <c:pt idx="1644">
                  <c:v>-146.2094150673</c:v>
                </c:pt>
                <c:pt idx="1645">
                  <c:v>-147.14115661849999</c:v>
                </c:pt>
                <c:pt idx="1646">
                  <c:v>-149.56621466749999</c:v>
                </c:pt>
                <c:pt idx="1647">
                  <c:v>-153.27190633079999</c:v>
                </c:pt>
                <c:pt idx="1648">
                  <c:v>-155.1614311358</c:v>
                </c:pt>
                <c:pt idx="1649">
                  <c:v>-155.46841423250001</c:v>
                </c:pt>
                <c:pt idx="1650">
                  <c:v>-159.90712281610001</c:v>
                </c:pt>
                <c:pt idx="1651">
                  <c:v>-159.4385133936</c:v>
                </c:pt>
                <c:pt idx="1652">
                  <c:v>-151.4347628031</c:v>
                </c:pt>
                <c:pt idx="1653">
                  <c:v>-148.61747553800001</c:v>
                </c:pt>
                <c:pt idx="1654">
                  <c:v>-149.32013582479999</c:v>
                </c:pt>
                <c:pt idx="1655">
                  <c:v>-151.54231891489999</c:v>
                </c:pt>
                <c:pt idx="1656">
                  <c:v>-157.73550832020001</c:v>
                </c:pt>
                <c:pt idx="1657">
                  <c:v>-161.14861435239999</c:v>
                </c:pt>
                <c:pt idx="1658">
                  <c:v>-153.81885853860001</c:v>
                </c:pt>
                <c:pt idx="1659">
                  <c:v>-159.87252881449999</c:v>
                </c:pt>
                <c:pt idx="1660">
                  <c:v>-154.3043840444</c:v>
                </c:pt>
                <c:pt idx="1661">
                  <c:v>-148.9784246282</c:v>
                </c:pt>
                <c:pt idx="1662">
                  <c:v>-152.19752848019999</c:v>
                </c:pt>
                <c:pt idx="1663">
                  <c:v>-155.55192543940001</c:v>
                </c:pt>
                <c:pt idx="1664">
                  <c:v>-148.83491401500001</c:v>
                </c:pt>
                <c:pt idx="1665">
                  <c:v>-151.66254990089999</c:v>
                </c:pt>
                <c:pt idx="1666">
                  <c:v>-158.1400767234</c:v>
                </c:pt>
                <c:pt idx="1667">
                  <c:v>-152.9520812177</c:v>
                </c:pt>
                <c:pt idx="1668">
                  <c:v>-152.53592654319999</c:v>
                </c:pt>
                <c:pt idx="1669">
                  <c:v>-151.2578865392</c:v>
                </c:pt>
                <c:pt idx="1670">
                  <c:v>-154.1183915261</c:v>
                </c:pt>
                <c:pt idx="1671">
                  <c:v>-149.65076415659999</c:v>
                </c:pt>
                <c:pt idx="1672">
                  <c:v>-145.84470639860001</c:v>
                </c:pt>
                <c:pt idx="1673">
                  <c:v>-146.73503867330001</c:v>
                </c:pt>
                <c:pt idx="1674">
                  <c:v>-149.98873294430001</c:v>
                </c:pt>
                <c:pt idx="1675">
                  <c:v>-153.3073088454</c:v>
                </c:pt>
                <c:pt idx="1676">
                  <c:v>-157.64063924819999</c:v>
                </c:pt>
                <c:pt idx="1677">
                  <c:v>-151.4635626232</c:v>
                </c:pt>
                <c:pt idx="1678">
                  <c:v>-146.5963342089</c:v>
                </c:pt>
                <c:pt idx="1679">
                  <c:v>-146.3254873674</c:v>
                </c:pt>
                <c:pt idx="1680">
                  <c:v>-150.02873739430001</c:v>
                </c:pt>
                <c:pt idx="1681">
                  <c:v>-151.7735904548</c:v>
                </c:pt>
                <c:pt idx="1682">
                  <c:v>-149.7326975053</c:v>
                </c:pt>
                <c:pt idx="1683">
                  <c:v>-152.2456964552</c:v>
                </c:pt>
                <c:pt idx="1684">
                  <c:v>-159.48290760949999</c:v>
                </c:pt>
                <c:pt idx="1685">
                  <c:v>-160.69532744419999</c:v>
                </c:pt>
                <c:pt idx="1686">
                  <c:v>-152.50870022000001</c:v>
                </c:pt>
                <c:pt idx="1687">
                  <c:v>-148.13041095560001</c:v>
                </c:pt>
                <c:pt idx="1688">
                  <c:v>-146.81045268880001</c:v>
                </c:pt>
                <c:pt idx="1689">
                  <c:v>-146.69360514109999</c:v>
                </c:pt>
                <c:pt idx="1690">
                  <c:v>-147.99498861329999</c:v>
                </c:pt>
                <c:pt idx="1691">
                  <c:v>-150.9158308982</c:v>
                </c:pt>
                <c:pt idx="1692">
                  <c:v>-151.0744182727</c:v>
                </c:pt>
                <c:pt idx="1693">
                  <c:v>-149.67791794089999</c:v>
                </c:pt>
                <c:pt idx="1694">
                  <c:v>-149.29870161509999</c:v>
                </c:pt>
                <c:pt idx="1695">
                  <c:v>-151.4162548214</c:v>
                </c:pt>
                <c:pt idx="1696">
                  <c:v>-161.32511242269999</c:v>
                </c:pt>
                <c:pt idx="1697">
                  <c:v>-159.40554104669999</c:v>
                </c:pt>
                <c:pt idx="1698">
                  <c:v>-152.48133268379999</c:v>
                </c:pt>
                <c:pt idx="1699">
                  <c:v>-149.90364446219999</c:v>
                </c:pt>
                <c:pt idx="1700">
                  <c:v>-147.79327539240001</c:v>
                </c:pt>
                <c:pt idx="1701">
                  <c:v>-148.1566977924</c:v>
                </c:pt>
                <c:pt idx="1702">
                  <c:v>-150.0466278172</c:v>
                </c:pt>
                <c:pt idx="1703">
                  <c:v>-149.00053792910001</c:v>
                </c:pt>
                <c:pt idx="1704">
                  <c:v>-147.44224000279999</c:v>
                </c:pt>
                <c:pt idx="1705">
                  <c:v>-149.13499269069999</c:v>
                </c:pt>
                <c:pt idx="1706">
                  <c:v>-151.6320532796</c:v>
                </c:pt>
                <c:pt idx="1707">
                  <c:v>-148.3494546979</c:v>
                </c:pt>
                <c:pt idx="1708">
                  <c:v>-148.29444075399999</c:v>
                </c:pt>
                <c:pt idx="1709">
                  <c:v>-152.7588140268</c:v>
                </c:pt>
                <c:pt idx="1710">
                  <c:v>-150.3190061809</c:v>
                </c:pt>
                <c:pt idx="1711">
                  <c:v>-147.60306853739999</c:v>
                </c:pt>
                <c:pt idx="1712">
                  <c:v>-149.7305000467</c:v>
                </c:pt>
                <c:pt idx="1713">
                  <c:v>-154.54743097150001</c:v>
                </c:pt>
                <c:pt idx="1714">
                  <c:v>-155.8605520703</c:v>
                </c:pt>
                <c:pt idx="1715">
                  <c:v>-147.54340944640001</c:v>
                </c:pt>
                <c:pt idx="1716">
                  <c:v>-145.67358815060001</c:v>
                </c:pt>
                <c:pt idx="1717">
                  <c:v>-149.2863428917</c:v>
                </c:pt>
                <c:pt idx="1718">
                  <c:v>-150.4026495828</c:v>
                </c:pt>
                <c:pt idx="1719">
                  <c:v>-147.33665271320001</c:v>
                </c:pt>
                <c:pt idx="1720">
                  <c:v>-147.66667935890001</c:v>
                </c:pt>
                <c:pt idx="1721">
                  <c:v>-152.96292427910001</c:v>
                </c:pt>
                <c:pt idx="1722">
                  <c:v>-165.0325207738</c:v>
                </c:pt>
                <c:pt idx="1723">
                  <c:v>-168.5583170765</c:v>
                </c:pt>
                <c:pt idx="1724">
                  <c:v>-161.67729215520001</c:v>
                </c:pt>
                <c:pt idx="1725">
                  <c:v>-164.10665699169999</c:v>
                </c:pt>
                <c:pt idx="1726">
                  <c:v>-157.57148351679999</c:v>
                </c:pt>
                <c:pt idx="1727">
                  <c:v>-153.56565679740001</c:v>
                </c:pt>
                <c:pt idx="1728">
                  <c:v>-153.04673753259999</c:v>
                </c:pt>
                <c:pt idx="1729">
                  <c:v>-151.8125880673</c:v>
                </c:pt>
                <c:pt idx="1730">
                  <c:v>-154.76578316460001</c:v>
                </c:pt>
                <c:pt idx="1731">
                  <c:v>-168.61321489549999</c:v>
                </c:pt>
                <c:pt idx="1732">
                  <c:v>-155.651766025</c:v>
                </c:pt>
                <c:pt idx="1733">
                  <c:v>-150.23911877840001</c:v>
                </c:pt>
                <c:pt idx="1734">
                  <c:v>-150.8469008136</c:v>
                </c:pt>
                <c:pt idx="1735">
                  <c:v>-157.32516377229999</c:v>
                </c:pt>
                <c:pt idx="1736">
                  <c:v>-168.13326871890001</c:v>
                </c:pt>
                <c:pt idx="1737">
                  <c:v>-159.09597928849999</c:v>
                </c:pt>
                <c:pt idx="1738">
                  <c:v>-151.80060074080001</c:v>
                </c:pt>
                <c:pt idx="1739">
                  <c:v>-148.54240073299999</c:v>
                </c:pt>
                <c:pt idx="1740">
                  <c:v>-146.8552592689</c:v>
                </c:pt>
                <c:pt idx="1741">
                  <c:v>-146.3723643749</c:v>
                </c:pt>
                <c:pt idx="1742">
                  <c:v>-147.60723850330001</c:v>
                </c:pt>
                <c:pt idx="1743">
                  <c:v>-149.86320951030001</c:v>
                </c:pt>
                <c:pt idx="1744">
                  <c:v>-154.69706793060001</c:v>
                </c:pt>
                <c:pt idx="1745">
                  <c:v>-158.24648180849999</c:v>
                </c:pt>
                <c:pt idx="1746">
                  <c:v>-148.39608071750001</c:v>
                </c:pt>
                <c:pt idx="1747">
                  <c:v>-146.8309673581</c:v>
                </c:pt>
                <c:pt idx="1748">
                  <c:v>-148.72659484459999</c:v>
                </c:pt>
                <c:pt idx="1749">
                  <c:v>-150.08387533960001</c:v>
                </c:pt>
                <c:pt idx="1750">
                  <c:v>-148.8890832312</c:v>
                </c:pt>
                <c:pt idx="1751">
                  <c:v>-150.0738068194</c:v>
                </c:pt>
                <c:pt idx="1752">
                  <c:v>-154.98895507309999</c:v>
                </c:pt>
                <c:pt idx="1753">
                  <c:v>-154.3083966666</c:v>
                </c:pt>
                <c:pt idx="1754">
                  <c:v>-151.0514362223</c:v>
                </c:pt>
                <c:pt idx="1755">
                  <c:v>-149.8046416839</c:v>
                </c:pt>
                <c:pt idx="1756">
                  <c:v>-150.2367348642</c:v>
                </c:pt>
                <c:pt idx="1757">
                  <c:v>-150.79090682169999</c:v>
                </c:pt>
                <c:pt idx="1758">
                  <c:v>-151.9639433001</c:v>
                </c:pt>
                <c:pt idx="1759">
                  <c:v>-153.8849018194</c:v>
                </c:pt>
                <c:pt idx="1760">
                  <c:v>-154.24781501250001</c:v>
                </c:pt>
                <c:pt idx="1761">
                  <c:v>-152.25916155909999</c:v>
                </c:pt>
                <c:pt idx="1762">
                  <c:v>-148.0923035106</c:v>
                </c:pt>
                <c:pt idx="1763">
                  <c:v>-145.4679285805</c:v>
                </c:pt>
                <c:pt idx="1764">
                  <c:v>-144.93633601330001</c:v>
                </c:pt>
                <c:pt idx="1765">
                  <c:v>-145.72994084140001</c:v>
                </c:pt>
                <c:pt idx="1766">
                  <c:v>-147.93543078420001</c:v>
                </c:pt>
                <c:pt idx="1767">
                  <c:v>-148.06880231470001</c:v>
                </c:pt>
                <c:pt idx="1768">
                  <c:v>-149.12892779160001</c:v>
                </c:pt>
                <c:pt idx="1769">
                  <c:v>-156.22365163870001</c:v>
                </c:pt>
                <c:pt idx="1770">
                  <c:v>-166.48363961269999</c:v>
                </c:pt>
                <c:pt idx="1771">
                  <c:v>-167.59253698040001</c:v>
                </c:pt>
                <c:pt idx="1772">
                  <c:v>-165.4754441268</c:v>
                </c:pt>
                <c:pt idx="1773">
                  <c:v>-156.93839650699999</c:v>
                </c:pt>
                <c:pt idx="1774">
                  <c:v>-152.33369722890001</c:v>
                </c:pt>
                <c:pt idx="1775">
                  <c:v>-157.6173537585</c:v>
                </c:pt>
                <c:pt idx="1776">
                  <c:v>-151.16845191070001</c:v>
                </c:pt>
                <c:pt idx="1777">
                  <c:v>-148.63463623160001</c:v>
                </c:pt>
                <c:pt idx="1778">
                  <c:v>-148.8876498546</c:v>
                </c:pt>
                <c:pt idx="1779">
                  <c:v>-149.44254579759999</c:v>
                </c:pt>
                <c:pt idx="1780">
                  <c:v>-149.87494004710001</c:v>
                </c:pt>
                <c:pt idx="1781">
                  <c:v>-149.946887379</c:v>
                </c:pt>
                <c:pt idx="1782">
                  <c:v>-149.9186040701</c:v>
                </c:pt>
                <c:pt idx="1783">
                  <c:v>-149.6542795933</c:v>
                </c:pt>
                <c:pt idx="1784">
                  <c:v>-150.33175817770001</c:v>
                </c:pt>
                <c:pt idx="1785">
                  <c:v>-152.68376716829999</c:v>
                </c:pt>
                <c:pt idx="1786">
                  <c:v>-153.27944367480001</c:v>
                </c:pt>
                <c:pt idx="1787">
                  <c:v>-150.14071584199999</c:v>
                </c:pt>
                <c:pt idx="1788">
                  <c:v>-149.2757118129</c:v>
                </c:pt>
                <c:pt idx="1789">
                  <c:v>-150.51017646790001</c:v>
                </c:pt>
                <c:pt idx="1790">
                  <c:v>-149.4246523189</c:v>
                </c:pt>
                <c:pt idx="1791">
                  <c:v>-148.45474465960001</c:v>
                </c:pt>
                <c:pt idx="1792">
                  <c:v>-151.1786234642</c:v>
                </c:pt>
                <c:pt idx="1793">
                  <c:v>-159.57979422669999</c:v>
                </c:pt>
                <c:pt idx="1794">
                  <c:v>-167.380741715</c:v>
                </c:pt>
                <c:pt idx="1795">
                  <c:v>-160.03347635349999</c:v>
                </c:pt>
                <c:pt idx="1796">
                  <c:v>-150.60419273030001</c:v>
                </c:pt>
                <c:pt idx="1797">
                  <c:v>-148.99911034260001</c:v>
                </c:pt>
                <c:pt idx="1798">
                  <c:v>-151.8501354528</c:v>
                </c:pt>
                <c:pt idx="1799">
                  <c:v>-152.61082644780001</c:v>
                </c:pt>
                <c:pt idx="1800">
                  <c:v>-148.39973382369999</c:v>
                </c:pt>
                <c:pt idx="1801">
                  <c:v>-147.20960478329999</c:v>
                </c:pt>
                <c:pt idx="1802">
                  <c:v>-148.47445661570001</c:v>
                </c:pt>
                <c:pt idx="1803">
                  <c:v>-152.1834252372</c:v>
                </c:pt>
                <c:pt idx="1804">
                  <c:v>-160.110857192</c:v>
                </c:pt>
                <c:pt idx="1805">
                  <c:v>-162.21474030050001</c:v>
                </c:pt>
                <c:pt idx="1806">
                  <c:v>-156.90133447509999</c:v>
                </c:pt>
                <c:pt idx="1807">
                  <c:v>-158.2556167011</c:v>
                </c:pt>
                <c:pt idx="1808">
                  <c:v>-152.8873781266</c:v>
                </c:pt>
                <c:pt idx="1809">
                  <c:v>-148.07263308989999</c:v>
                </c:pt>
                <c:pt idx="1810">
                  <c:v>-146.05783562459999</c:v>
                </c:pt>
                <c:pt idx="1811">
                  <c:v>-145.44081519599999</c:v>
                </c:pt>
                <c:pt idx="1812">
                  <c:v>-146.80276641699999</c:v>
                </c:pt>
                <c:pt idx="1813">
                  <c:v>-151.45787059119999</c:v>
                </c:pt>
                <c:pt idx="1814">
                  <c:v>-161.15161072539999</c:v>
                </c:pt>
                <c:pt idx="1815">
                  <c:v>-152.88508587620001</c:v>
                </c:pt>
                <c:pt idx="1816">
                  <c:v>-148.82815166200001</c:v>
                </c:pt>
                <c:pt idx="1817">
                  <c:v>-148.4214900019</c:v>
                </c:pt>
                <c:pt idx="1818">
                  <c:v>-146.84413717320001</c:v>
                </c:pt>
                <c:pt idx="1819">
                  <c:v>-145.7923471014</c:v>
                </c:pt>
                <c:pt idx="1820">
                  <c:v>-148.21011648819999</c:v>
                </c:pt>
                <c:pt idx="1821">
                  <c:v>-151.44385148110001</c:v>
                </c:pt>
                <c:pt idx="1822">
                  <c:v>-147.8477198404</c:v>
                </c:pt>
                <c:pt idx="1823">
                  <c:v>-147.48852478149999</c:v>
                </c:pt>
                <c:pt idx="1824">
                  <c:v>-154.50548172680001</c:v>
                </c:pt>
                <c:pt idx="1825">
                  <c:v>-154.750638364</c:v>
                </c:pt>
                <c:pt idx="1826">
                  <c:v>-148.97234117619999</c:v>
                </c:pt>
                <c:pt idx="1827">
                  <c:v>-149.53890411340001</c:v>
                </c:pt>
                <c:pt idx="1828">
                  <c:v>-154.3070953072</c:v>
                </c:pt>
                <c:pt idx="1829">
                  <c:v>-157.86960502869999</c:v>
                </c:pt>
                <c:pt idx="1830">
                  <c:v>-155.75166854919999</c:v>
                </c:pt>
                <c:pt idx="1831">
                  <c:v>-154.4249123697</c:v>
                </c:pt>
                <c:pt idx="1832">
                  <c:v>-154.42666071619999</c:v>
                </c:pt>
                <c:pt idx="1833">
                  <c:v>-145.628617134</c:v>
                </c:pt>
                <c:pt idx="1834">
                  <c:v>-143.8603887619</c:v>
                </c:pt>
                <c:pt idx="1835">
                  <c:v>-147.9149239795</c:v>
                </c:pt>
                <c:pt idx="1836">
                  <c:v>-161.9796134181</c:v>
                </c:pt>
                <c:pt idx="1837">
                  <c:v>-156.5612195811</c:v>
                </c:pt>
                <c:pt idx="1838">
                  <c:v>-152.81399309720001</c:v>
                </c:pt>
                <c:pt idx="1839">
                  <c:v>-152.73570628900001</c:v>
                </c:pt>
                <c:pt idx="1840">
                  <c:v>-156.6941440274</c:v>
                </c:pt>
                <c:pt idx="1841">
                  <c:v>-159.33720133400001</c:v>
                </c:pt>
                <c:pt idx="1842">
                  <c:v>-156.68188172390001</c:v>
                </c:pt>
                <c:pt idx="1843">
                  <c:v>-159.23910546370001</c:v>
                </c:pt>
                <c:pt idx="1844">
                  <c:v>-154.59917555460001</c:v>
                </c:pt>
                <c:pt idx="1845">
                  <c:v>-153.46217958459999</c:v>
                </c:pt>
                <c:pt idx="1846">
                  <c:v>-159.34553005059999</c:v>
                </c:pt>
                <c:pt idx="1847">
                  <c:v>-153.4970661836</c:v>
                </c:pt>
                <c:pt idx="1848">
                  <c:v>-149.84984581969999</c:v>
                </c:pt>
                <c:pt idx="1849">
                  <c:v>-151.4299750543</c:v>
                </c:pt>
                <c:pt idx="1850">
                  <c:v>-158.21798779919999</c:v>
                </c:pt>
                <c:pt idx="1851">
                  <c:v>-167.80930844700001</c:v>
                </c:pt>
                <c:pt idx="1852">
                  <c:v>-164.0237850677</c:v>
                </c:pt>
                <c:pt idx="1853">
                  <c:v>-158.03847362190001</c:v>
                </c:pt>
                <c:pt idx="1854">
                  <c:v>-155.5906689654</c:v>
                </c:pt>
                <c:pt idx="1855">
                  <c:v>-156.3583892437</c:v>
                </c:pt>
                <c:pt idx="1856">
                  <c:v>-159.4107260424</c:v>
                </c:pt>
                <c:pt idx="1857">
                  <c:v>-155.86838369279999</c:v>
                </c:pt>
                <c:pt idx="1858">
                  <c:v>-150.13487025079999</c:v>
                </c:pt>
                <c:pt idx="1859">
                  <c:v>-145.9004317225</c:v>
                </c:pt>
                <c:pt idx="1860">
                  <c:v>-144.44016854750001</c:v>
                </c:pt>
                <c:pt idx="1861">
                  <c:v>-146.4485621499</c:v>
                </c:pt>
                <c:pt idx="1862">
                  <c:v>-153.7359882595</c:v>
                </c:pt>
                <c:pt idx="1863">
                  <c:v>-168.94677642369999</c:v>
                </c:pt>
                <c:pt idx="1864">
                  <c:v>-165.1835182808</c:v>
                </c:pt>
                <c:pt idx="1865">
                  <c:v>-164.49560626050001</c:v>
                </c:pt>
                <c:pt idx="1866">
                  <c:v>-157.11973572190001</c:v>
                </c:pt>
                <c:pt idx="1867">
                  <c:v>-164.9118817701</c:v>
                </c:pt>
                <c:pt idx="1868">
                  <c:v>-155.5040151076</c:v>
                </c:pt>
                <c:pt idx="1869">
                  <c:v>-150.16069813690001</c:v>
                </c:pt>
                <c:pt idx="1870">
                  <c:v>-148.8266475321</c:v>
                </c:pt>
                <c:pt idx="1871">
                  <c:v>-152.87463402829999</c:v>
                </c:pt>
                <c:pt idx="1872">
                  <c:v>-162.38696542459999</c:v>
                </c:pt>
                <c:pt idx="1873">
                  <c:v>-149.4788639041</c:v>
                </c:pt>
                <c:pt idx="1874">
                  <c:v>-149.13224841370001</c:v>
                </c:pt>
                <c:pt idx="1875">
                  <c:v>-159.96024037719999</c:v>
                </c:pt>
                <c:pt idx="1876">
                  <c:v>-149.11704114630001</c:v>
                </c:pt>
                <c:pt idx="1877">
                  <c:v>-144.61694875270001</c:v>
                </c:pt>
                <c:pt idx="1878">
                  <c:v>-144.67394822130001</c:v>
                </c:pt>
                <c:pt idx="1879">
                  <c:v>-148.3947624555</c:v>
                </c:pt>
                <c:pt idx="1880">
                  <c:v>-153.1755159464</c:v>
                </c:pt>
                <c:pt idx="1881">
                  <c:v>-149.74048750040001</c:v>
                </c:pt>
                <c:pt idx="1882">
                  <c:v>-151.50536717649999</c:v>
                </c:pt>
                <c:pt idx="1883">
                  <c:v>-166.43385028340001</c:v>
                </c:pt>
                <c:pt idx="1884">
                  <c:v>-158.5097326737</c:v>
                </c:pt>
                <c:pt idx="1885">
                  <c:v>-157.75684245209999</c:v>
                </c:pt>
                <c:pt idx="1886">
                  <c:v>-161.56585948349999</c:v>
                </c:pt>
                <c:pt idx="1887">
                  <c:v>-166.50577978289999</c:v>
                </c:pt>
                <c:pt idx="1888">
                  <c:v>-167.05430986260001</c:v>
                </c:pt>
                <c:pt idx="1889">
                  <c:v>-154.28323285170001</c:v>
                </c:pt>
                <c:pt idx="1890">
                  <c:v>-149.70435125399999</c:v>
                </c:pt>
                <c:pt idx="1891">
                  <c:v>-148.4925931878</c:v>
                </c:pt>
                <c:pt idx="1892">
                  <c:v>-149.07880890249999</c:v>
                </c:pt>
                <c:pt idx="1893">
                  <c:v>-148.3284669908</c:v>
                </c:pt>
                <c:pt idx="1894">
                  <c:v>-146.58266308590001</c:v>
                </c:pt>
                <c:pt idx="1895">
                  <c:v>-146.53356136030001</c:v>
                </c:pt>
                <c:pt idx="1896">
                  <c:v>-148.35559504490001</c:v>
                </c:pt>
                <c:pt idx="1897">
                  <c:v>-150.07493420169999</c:v>
                </c:pt>
                <c:pt idx="1898">
                  <c:v>-149.58054408679999</c:v>
                </c:pt>
                <c:pt idx="1899">
                  <c:v>-147.9042411051</c:v>
                </c:pt>
                <c:pt idx="1900">
                  <c:v>-146.72586344710001</c:v>
                </c:pt>
                <c:pt idx="1901">
                  <c:v>-147.93806655270001</c:v>
                </c:pt>
                <c:pt idx="1902">
                  <c:v>-150.8438558709</c:v>
                </c:pt>
                <c:pt idx="1903">
                  <c:v>-156.50980602749999</c:v>
                </c:pt>
                <c:pt idx="1904">
                  <c:v>-168.1293570464</c:v>
                </c:pt>
                <c:pt idx="1905">
                  <c:v>-171.38254071150001</c:v>
                </c:pt>
                <c:pt idx="1906">
                  <c:v>-156.17469007860001</c:v>
                </c:pt>
                <c:pt idx="1907">
                  <c:v>-148.75248135870001</c:v>
                </c:pt>
                <c:pt idx="1908">
                  <c:v>-146.42444625670001</c:v>
                </c:pt>
                <c:pt idx="1909">
                  <c:v>-147.6052520465</c:v>
                </c:pt>
                <c:pt idx="1910">
                  <c:v>-152.05113561620001</c:v>
                </c:pt>
                <c:pt idx="1911">
                  <c:v>-162.06735465209999</c:v>
                </c:pt>
                <c:pt idx="1912">
                  <c:v>-169.8598493559</c:v>
                </c:pt>
                <c:pt idx="1913">
                  <c:v>-158.92310425939999</c:v>
                </c:pt>
                <c:pt idx="1914">
                  <c:v>-153.09552020160001</c:v>
                </c:pt>
                <c:pt idx="1915">
                  <c:v>-152.25856840430001</c:v>
                </c:pt>
                <c:pt idx="1916">
                  <c:v>-155.72615183100001</c:v>
                </c:pt>
                <c:pt idx="1917">
                  <c:v>-163.15358712509999</c:v>
                </c:pt>
                <c:pt idx="1918">
                  <c:v>-177.4504543056</c:v>
                </c:pt>
                <c:pt idx="1919">
                  <c:v>-160.18394973700001</c:v>
                </c:pt>
                <c:pt idx="1920">
                  <c:v>-159.2950048216</c:v>
                </c:pt>
                <c:pt idx="1921">
                  <c:v>-158.87108940409999</c:v>
                </c:pt>
                <c:pt idx="1922">
                  <c:v>-149.66109534259999</c:v>
                </c:pt>
                <c:pt idx="1923">
                  <c:v>-147.81330156999999</c:v>
                </c:pt>
                <c:pt idx="1924">
                  <c:v>-148.56688678149999</c:v>
                </c:pt>
                <c:pt idx="1925">
                  <c:v>-149.23723209420001</c:v>
                </c:pt>
                <c:pt idx="1926">
                  <c:v>-148.6544856575</c:v>
                </c:pt>
                <c:pt idx="1927">
                  <c:v>-148.047711978</c:v>
                </c:pt>
                <c:pt idx="1928">
                  <c:v>-148.5924266566</c:v>
                </c:pt>
                <c:pt idx="1929">
                  <c:v>-147.2557659405</c:v>
                </c:pt>
                <c:pt idx="1930">
                  <c:v>-146.4779226016</c:v>
                </c:pt>
                <c:pt idx="1931">
                  <c:v>-149.19793415180001</c:v>
                </c:pt>
                <c:pt idx="1932">
                  <c:v>-154.42695830459999</c:v>
                </c:pt>
                <c:pt idx="1933">
                  <c:v>-156.97534538170001</c:v>
                </c:pt>
                <c:pt idx="1934">
                  <c:v>-152.57478106400001</c:v>
                </c:pt>
                <c:pt idx="1935">
                  <c:v>-150.65621410750001</c:v>
                </c:pt>
                <c:pt idx="1936">
                  <c:v>-152.1693147732</c:v>
                </c:pt>
                <c:pt idx="1937">
                  <c:v>-152.28575508980001</c:v>
                </c:pt>
                <c:pt idx="1938">
                  <c:v>-150.4425514253</c:v>
                </c:pt>
                <c:pt idx="1939">
                  <c:v>-149.8922465972</c:v>
                </c:pt>
                <c:pt idx="1940">
                  <c:v>-151.24379977039999</c:v>
                </c:pt>
                <c:pt idx="1941">
                  <c:v>-149.60266411539999</c:v>
                </c:pt>
                <c:pt idx="1942">
                  <c:v>-147.95873777</c:v>
                </c:pt>
                <c:pt idx="1943">
                  <c:v>-148.4494102873</c:v>
                </c:pt>
                <c:pt idx="1944">
                  <c:v>-150.41936944700001</c:v>
                </c:pt>
                <c:pt idx="1945">
                  <c:v>-151.61992366070001</c:v>
                </c:pt>
                <c:pt idx="1946">
                  <c:v>-149.71282692099999</c:v>
                </c:pt>
                <c:pt idx="1947">
                  <c:v>-147.22695828299999</c:v>
                </c:pt>
                <c:pt idx="1948">
                  <c:v>-146.8652733971</c:v>
                </c:pt>
                <c:pt idx="1949">
                  <c:v>-148.2704017657</c:v>
                </c:pt>
                <c:pt idx="1950">
                  <c:v>-147.31673770079999</c:v>
                </c:pt>
                <c:pt idx="1951">
                  <c:v>-146.99188617359999</c:v>
                </c:pt>
                <c:pt idx="1952">
                  <c:v>-151.90190388729999</c:v>
                </c:pt>
                <c:pt idx="1953">
                  <c:v>-164.63062007330001</c:v>
                </c:pt>
                <c:pt idx="1954">
                  <c:v>-156.1178338778</c:v>
                </c:pt>
                <c:pt idx="1955">
                  <c:v>-153.95076879179999</c:v>
                </c:pt>
                <c:pt idx="1956">
                  <c:v>-154.20537763190001</c:v>
                </c:pt>
                <c:pt idx="1957">
                  <c:v>-153.5795080115</c:v>
                </c:pt>
                <c:pt idx="1958">
                  <c:v>-151.9394594213</c:v>
                </c:pt>
                <c:pt idx="1959">
                  <c:v>-150.7172693377</c:v>
                </c:pt>
                <c:pt idx="1960">
                  <c:v>-152.0024751075</c:v>
                </c:pt>
                <c:pt idx="1961">
                  <c:v>-155.90394870750001</c:v>
                </c:pt>
                <c:pt idx="1962">
                  <c:v>-149.8544788662</c:v>
                </c:pt>
                <c:pt idx="1963">
                  <c:v>-146.81694269420001</c:v>
                </c:pt>
                <c:pt idx="1964">
                  <c:v>-146.73404920280001</c:v>
                </c:pt>
                <c:pt idx="1965">
                  <c:v>-146.27645909559999</c:v>
                </c:pt>
                <c:pt idx="1966">
                  <c:v>-145.4842603557</c:v>
                </c:pt>
                <c:pt idx="1967">
                  <c:v>-147.40270326660001</c:v>
                </c:pt>
                <c:pt idx="1968">
                  <c:v>-150.78301114300001</c:v>
                </c:pt>
                <c:pt idx="1969">
                  <c:v>-150.70958761739999</c:v>
                </c:pt>
                <c:pt idx="1970">
                  <c:v>-149.45676340840001</c:v>
                </c:pt>
                <c:pt idx="1971">
                  <c:v>-149.6948284364</c:v>
                </c:pt>
                <c:pt idx="1972">
                  <c:v>-150.5431167518</c:v>
                </c:pt>
                <c:pt idx="1973">
                  <c:v>-149.6757776266</c:v>
                </c:pt>
                <c:pt idx="1974">
                  <c:v>-149.47069361320001</c:v>
                </c:pt>
                <c:pt idx="1975">
                  <c:v>-153.30338981950001</c:v>
                </c:pt>
                <c:pt idx="1976">
                  <c:v>-156.79129361290001</c:v>
                </c:pt>
                <c:pt idx="1977">
                  <c:v>-157.15272694469999</c:v>
                </c:pt>
                <c:pt idx="1978">
                  <c:v>-164.40284743039999</c:v>
                </c:pt>
                <c:pt idx="1979">
                  <c:v>-159.38070810310001</c:v>
                </c:pt>
                <c:pt idx="1980">
                  <c:v>-158.44105962890001</c:v>
                </c:pt>
                <c:pt idx="1981">
                  <c:v>-160.1264366012</c:v>
                </c:pt>
                <c:pt idx="1982">
                  <c:v>-162.8932159524</c:v>
                </c:pt>
                <c:pt idx="1983">
                  <c:v>-156.74777746449999</c:v>
                </c:pt>
                <c:pt idx="1984">
                  <c:v>-155.273727245</c:v>
                </c:pt>
                <c:pt idx="1985">
                  <c:v>-158.8440650286</c:v>
                </c:pt>
                <c:pt idx="1986">
                  <c:v>-152.69821955739999</c:v>
                </c:pt>
                <c:pt idx="1987">
                  <c:v>-148.15183598210001</c:v>
                </c:pt>
                <c:pt idx="1988">
                  <c:v>-147.7238927034</c:v>
                </c:pt>
                <c:pt idx="1989">
                  <c:v>-151.74539453540001</c:v>
                </c:pt>
                <c:pt idx="1990">
                  <c:v>-158.59464187219999</c:v>
                </c:pt>
                <c:pt idx="1991">
                  <c:v>-151.55777134760001</c:v>
                </c:pt>
                <c:pt idx="1992">
                  <c:v>-149.08277890849999</c:v>
                </c:pt>
                <c:pt idx="1993">
                  <c:v>-150.33482231510001</c:v>
                </c:pt>
                <c:pt idx="1994">
                  <c:v>-154.8651307552</c:v>
                </c:pt>
                <c:pt idx="1995">
                  <c:v>-154.2796796081</c:v>
                </c:pt>
                <c:pt idx="1996">
                  <c:v>-153.67273460929999</c:v>
                </c:pt>
                <c:pt idx="1997">
                  <c:v>-162.17639341540001</c:v>
                </c:pt>
                <c:pt idx="1998">
                  <c:v>-165.42125384170001</c:v>
                </c:pt>
                <c:pt idx="1999">
                  <c:v>-158.1267175625</c:v>
                </c:pt>
                <c:pt idx="2000">
                  <c:v>-154.3267852859</c:v>
                </c:pt>
                <c:pt idx="2001">
                  <c:v>-153.1120719086</c:v>
                </c:pt>
                <c:pt idx="2002">
                  <c:v>-152.490735962</c:v>
                </c:pt>
                <c:pt idx="2003">
                  <c:v>-150.95843703259999</c:v>
                </c:pt>
                <c:pt idx="2004">
                  <c:v>-150.50056893589999</c:v>
                </c:pt>
                <c:pt idx="2005">
                  <c:v>-153.9831393783</c:v>
                </c:pt>
                <c:pt idx="2006">
                  <c:v>-160.6486312312</c:v>
                </c:pt>
                <c:pt idx="2007">
                  <c:v>-157.14530970600001</c:v>
                </c:pt>
                <c:pt idx="2008">
                  <c:v>-162.6719821824</c:v>
                </c:pt>
                <c:pt idx="2009">
                  <c:v>-160.8869079266</c:v>
                </c:pt>
                <c:pt idx="2010">
                  <c:v>-152.04437049149999</c:v>
                </c:pt>
                <c:pt idx="2011">
                  <c:v>-150.49918252270001</c:v>
                </c:pt>
                <c:pt idx="2012">
                  <c:v>-152.7778647186</c:v>
                </c:pt>
                <c:pt idx="2013">
                  <c:v>-155.04926642449999</c:v>
                </c:pt>
                <c:pt idx="2014">
                  <c:v>-153.85867158529999</c:v>
                </c:pt>
                <c:pt idx="2015">
                  <c:v>-152.32202166159999</c:v>
                </c:pt>
                <c:pt idx="2016">
                  <c:v>-153.04647380470001</c:v>
                </c:pt>
                <c:pt idx="2017">
                  <c:v>-163.20726135859999</c:v>
                </c:pt>
                <c:pt idx="2018">
                  <c:v>-157.4019134086</c:v>
                </c:pt>
                <c:pt idx="2019">
                  <c:v>-152.8501868578</c:v>
                </c:pt>
                <c:pt idx="2020">
                  <c:v>-152.5481009234</c:v>
                </c:pt>
                <c:pt idx="2021">
                  <c:v>-153.83367190109999</c:v>
                </c:pt>
                <c:pt idx="2022">
                  <c:v>-160.0055708701</c:v>
                </c:pt>
                <c:pt idx="2023">
                  <c:v>-162.52672029979999</c:v>
                </c:pt>
                <c:pt idx="2024">
                  <c:v>-161.56266428500001</c:v>
                </c:pt>
                <c:pt idx="2025">
                  <c:v>-158.52659795630001</c:v>
                </c:pt>
                <c:pt idx="2026">
                  <c:v>-156.000251109</c:v>
                </c:pt>
                <c:pt idx="2027">
                  <c:v>-155.21058433740001</c:v>
                </c:pt>
                <c:pt idx="2028">
                  <c:v>-155.69472796330001</c:v>
                </c:pt>
                <c:pt idx="2029">
                  <c:v>-153.76737455400001</c:v>
                </c:pt>
                <c:pt idx="2030">
                  <c:v>-151.5558231803</c:v>
                </c:pt>
                <c:pt idx="2031">
                  <c:v>-152.43915049610001</c:v>
                </c:pt>
                <c:pt idx="2032">
                  <c:v>-155.9903350024</c:v>
                </c:pt>
                <c:pt idx="2033">
                  <c:v>-158.0608483163</c:v>
                </c:pt>
                <c:pt idx="2034">
                  <c:v>-159.08919867220001</c:v>
                </c:pt>
                <c:pt idx="2035">
                  <c:v>-164.02016194820001</c:v>
                </c:pt>
                <c:pt idx="2036">
                  <c:v>-171.33497954640001</c:v>
                </c:pt>
                <c:pt idx="2037">
                  <c:v>-164.9329952841</c:v>
                </c:pt>
                <c:pt idx="2038">
                  <c:v>-161.4535239285</c:v>
                </c:pt>
                <c:pt idx="2039">
                  <c:v>-155.98668500260001</c:v>
                </c:pt>
                <c:pt idx="2040">
                  <c:v>-150.92243876500001</c:v>
                </c:pt>
                <c:pt idx="2041">
                  <c:v>-148.96445205059999</c:v>
                </c:pt>
                <c:pt idx="2042">
                  <c:v>-151.32635621450001</c:v>
                </c:pt>
                <c:pt idx="2043">
                  <c:v>-155.84187350080001</c:v>
                </c:pt>
                <c:pt idx="2044">
                  <c:v>-153.81085449310001</c:v>
                </c:pt>
                <c:pt idx="2045">
                  <c:v>-154.4551079588</c:v>
                </c:pt>
                <c:pt idx="2046">
                  <c:v>-153.97961178669999</c:v>
                </c:pt>
                <c:pt idx="2047">
                  <c:v>-154.67737842770001</c:v>
                </c:pt>
                <c:pt idx="2048">
                  <c:v>-160.38596312600001</c:v>
                </c:pt>
                <c:pt idx="2049">
                  <c:v>-164.3686449226</c:v>
                </c:pt>
                <c:pt idx="2050">
                  <c:v>-162.8082812696</c:v>
                </c:pt>
                <c:pt idx="2051">
                  <c:v>-157.32063157569999</c:v>
                </c:pt>
                <c:pt idx="2052">
                  <c:v>-153.53546183579999</c:v>
                </c:pt>
                <c:pt idx="2053">
                  <c:v>-154.67369908609999</c:v>
                </c:pt>
                <c:pt idx="2054">
                  <c:v>-153.91685362109999</c:v>
                </c:pt>
                <c:pt idx="2055">
                  <c:v>-152.46931921239999</c:v>
                </c:pt>
                <c:pt idx="2056">
                  <c:v>-158.2479386359</c:v>
                </c:pt>
                <c:pt idx="2057">
                  <c:v>-159.9104044627</c:v>
                </c:pt>
                <c:pt idx="2058">
                  <c:v>-152.30677989290001</c:v>
                </c:pt>
                <c:pt idx="2059">
                  <c:v>-152.76035104600001</c:v>
                </c:pt>
                <c:pt idx="2060">
                  <c:v>-159.67476344619999</c:v>
                </c:pt>
                <c:pt idx="2061">
                  <c:v>-166.0306054749</c:v>
                </c:pt>
                <c:pt idx="2062">
                  <c:v>-156.391619069</c:v>
                </c:pt>
                <c:pt idx="2063">
                  <c:v>-154.94487210680001</c:v>
                </c:pt>
                <c:pt idx="2064">
                  <c:v>-155.14559091320001</c:v>
                </c:pt>
                <c:pt idx="2065">
                  <c:v>-156.58391308349999</c:v>
                </c:pt>
                <c:pt idx="2066">
                  <c:v>-155.59842422930001</c:v>
                </c:pt>
                <c:pt idx="2067">
                  <c:v>-153.48691688349999</c:v>
                </c:pt>
                <c:pt idx="2068">
                  <c:v>-155.69462547099999</c:v>
                </c:pt>
                <c:pt idx="2069">
                  <c:v>-163.6630173328</c:v>
                </c:pt>
                <c:pt idx="2070">
                  <c:v>-166.85304779890001</c:v>
                </c:pt>
                <c:pt idx="2071">
                  <c:v>-166.75089244169999</c:v>
                </c:pt>
                <c:pt idx="2072">
                  <c:v>-156.01833590410001</c:v>
                </c:pt>
                <c:pt idx="2073">
                  <c:v>-149.59616562810001</c:v>
                </c:pt>
                <c:pt idx="2074">
                  <c:v>-147.93406692159999</c:v>
                </c:pt>
                <c:pt idx="2075">
                  <c:v>-149.83225935030001</c:v>
                </c:pt>
                <c:pt idx="2076">
                  <c:v>-152.7459673406</c:v>
                </c:pt>
                <c:pt idx="2077">
                  <c:v>-152.76480187659999</c:v>
                </c:pt>
                <c:pt idx="2078">
                  <c:v>-152.7582883581</c:v>
                </c:pt>
                <c:pt idx="2079">
                  <c:v>-153.14411002610001</c:v>
                </c:pt>
                <c:pt idx="2080">
                  <c:v>-151.9180171111</c:v>
                </c:pt>
                <c:pt idx="2081">
                  <c:v>-150.0453850966</c:v>
                </c:pt>
                <c:pt idx="2082">
                  <c:v>-149.5847805626</c:v>
                </c:pt>
                <c:pt idx="2083">
                  <c:v>-153.80012656439999</c:v>
                </c:pt>
                <c:pt idx="2084">
                  <c:v>-152.81396811339999</c:v>
                </c:pt>
                <c:pt idx="2085">
                  <c:v>-149.30959864799999</c:v>
                </c:pt>
                <c:pt idx="2086">
                  <c:v>-153.6219452526</c:v>
                </c:pt>
                <c:pt idx="2087">
                  <c:v>-171.15063231970001</c:v>
                </c:pt>
                <c:pt idx="2088">
                  <c:v>-156.1424644658</c:v>
                </c:pt>
                <c:pt idx="2089">
                  <c:v>-159.9616852664</c:v>
                </c:pt>
                <c:pt idx="2090">
                  <c:v>-161.56541874089999</c:v>
                </c:pt>
                <c:pt idx="2091">
                  <c:v>-151.5783409263</c:v>
                </c:pt>
                <c:pt idx="2092">
                  <c:v>-149.78078643820001</c:v>
                </c:pt>
                <c:pt idx="2093">
                  <c:v>-152.53050720889999</c:v>
                </c:pt>
                <c:pt idx="2094">
                  <c:v>-156.30304499970001</c:v>
                </c:pt>
                <c:pt idx="2095">
                  <c:v>-154.30844844640001</c:v>
                </c:pt>
                <c:pt idx="2096">
                  <c:v>-157.61573595999999</c:v>
                </c:pt>
                <c:pt idx="2097">
                  <c:v>-185.9362440511</c:v>
                </c:pt>
                <c:pt idx="2098">
                  <c:v>-156.22000795150001</c:v>
                </c:pt>
                <c:pt idx="2099">
                  <c:v>-150.1767223878</c:v>
                </c:pt>
                <c:pt idx="2100">
                  <c:v>-148.52976623110001</c:v>
                </c:pt>
                <c:pt idx="2101">
                  <c:v>-149.7416626939</c:v>
                </c:pt>
                <c:pt idx="2102">
                  <c:v>-152.9264681857</c:v>
                </c:pt>
                <c:pt idx="2103">
                  <c:v>-157.59756304940001</c:v>
                </c:pt>
                <c:pt idx="2104">
                  <c:v>-151.89996061150001</c:v>
                </c:pt>
                <c:pt idx="2105">
                  <c:v>-150.96802771899999</c:v>
                </c:pt>
                <c:pt idx="2106">
                  <c:v>-154.3272310657</c:v>
                </c:pt>
                <c:pt idx="2107">
                  <c:v>-158.5953261738</c:v>
                </c:pt>
                <c:pt idx="2108">
                  <c:v>-160.7192880023</c:v>
                </c:pt>
                <c:pt idx="2109">
                  <c:v>-161.07785391269999</c:v>
                </c:pt>
                <c:pt idx="2110">
                  <c:v>-154.68031859600001</c:v>
                </c:pt>
                <c:pt idx="2111">
                  <c:v>-153.00992031780001</c:v>
                </c:pt>
                <c:pt idx="2112">
                  <c:v>-158.57532336840001</c:v>
                </c:pt>
                <c:pt idx="2113">
                  <c:v>-158.5106624563</c:v>
                </c:pt>
                <c:pt idx="2114">
                  <c:v>-149.5723188318</c:v>
                </c:pt>
                <c:pt idx="2115">
                  <c:v>-148.14406929239999</c:v>
                </c:pt>
                <c:pt idx="2116">
                  <c:v>-149.71212185389999</c:v>
                </c:pt>
                <c:pt idx="2117">
                  <c:v>-152.21470990200001</c:v>
                </c:pt>
                <c:pt idx="2118">
                  <c:v>-155.79347484100001</c:v>
                </c:pt>
                <c:pt idx="2119">
                  <c:v>-160.17596751139999</c:v>
                </c:pt>
                <c:pt idx="2120">
                  <c:v>-160.84227059599999</c:v>
                </c:pt>
                <c:pt idx="2121">
                  <c:v>-157.943652869</c:v>
                </c:pt>
                <c:pt idx="2122">
                  <c:v>-157.18162998950001</c:v>
                </c:pt>
                <c:pt idx="2123">
                  <c:v>-157.78439752200001</c:v>
                </c:pt>
                <c:pt idx="2124">
                  <c:v>-154.21387320029999</c:v>
                </c:pt>
                <c:pt idx="2125">
                  <c:v>-156.53483068419999</c:v>
                </c:pt>
                <c:pt idx="2126">
                  <c:v>-157.2201188523</c:v>
                </c:pt>
                <c:pt idx="2127">
                  <c:v>-154.40796908940001</c:v>
                </c:pt>
                <c:pt idx="2128">
                  <c:v>-159.4125835163</c:v>
                </c:pt>
                <c:pt idx="2129">
                  <c:v>-158.2973006556</c:v>
                </c:pt>
                <c:pt idx="2130">
                  <c:v>-154.7893058459</c:v>
                </c:pt>
                <c:pt idx="2131">
                  <c:v>-154.34790696510001</c:v>
                </c:pt>
                <c:pt idx="2132">
                  <c:v>-155.9785079163</c:v>
                </c:pt>
                <c:pt idx="2133">
                  <c:v>-151.7255661257</c:v>
                </c:pt>
                <c:pt idx="2134">
                  <c:v>-148.75422013119999</c:v>
                </c:pt>
                <c:pt idx="2135">
                  <c:v>-149.88854838419999</c:v>
                </c:pt>
                <c:pt idx="2136">
                  <c:v>-153.02658677619999</c:v>
                </c:pt>
                <c:pt idx="2137">
                  <c:v>-153.75560850350001</c:v>
                </c:pt>
                <c:pt idx="2138">
                  <c:v>-151.5080047722</c:v>
                </c:pt>
                <c:pt idx="2139">
                  <c:v>-150.94788196959999</c:v>
                </c:pt>
                <c:pt idx="2140">
                  <c:v>-154.87315234639999</c:v>
                </c:pt>
                <c:pt idx="2141">
                  <c:v>-159.32275655500001</c:v>
                </c:pt>
                <c:pt idx="2142">
                  <c:v>-153.30434601869999</c:v>
                </c:pt>
                <c:pt idx="2143">
                  <c:v>-154.9185678007</c:v>
                </c:pt>
                <c:pt idx="2144">
                  <c:v>-164.08711805740001</c:v>
                </c:pt>
                <c:pt idx="2145">
                  <c:v>-162.65162861429999</c:v>
                </c:pt>
                <c:pt idx="2146">
                  <c:v>-156.43720673600001</c:v>
                </c:pt>
                <c:pt idx="2147">
                  <c:v>-152.16024017379999</c:v>
                </c:pt>
                <c:pt idx="2148">
                  <c:v>-148.9218112838</c:v>
                </c:pt>
                <c:pt idx="2149">
                  <c:v>-149.40383102729999</c:v>
                </c:pt>
                <c:pt idx="2150">
                  <c:v>-159.1542407483</c:v>
                </c:pt>
                <c:pt idx="2151">
                  <c:v>-155.22469937369999</c:v>
                </c:pt>
                <c:pt idx="2152">
                  <c:v>-149.3722379095</c:v>
                </c:pt>
                <c:pt idx="2153">
                  <c:v>-148.05378428739999</c:v>
                </c:pt>
                <c:pt idx="2154">
                  <c:v>-148.99580252289999</c:v>
                </c:pt>
                <c:pt idx="2155">
                  <c:v>-151.87596897169999</c:v>
                </c:pt>
                <c:pt idx="2156">
                  <c:v>-155.66387516360001</c:v>
                </c:pt>
                <c:pt idx="2157">
                  <c:v>-159.95286270880001</c:v>
                </c:pt>
                <c:pt idx="2158">
                  <c:v>-167.52753750939999</c:v>
                </c:pt>
                <c:pt idx="2159">
                  <c:v>-160.63486751549999</c:v>
                </c:pt>
                <c:pt idx="2160">
                  <c:v>-152.39675207069999</c:v>
                </c:pt>
                <c:pt idx="2161">
                  <c:v>-148.68620982959999</c:v>
                </c:pt>
                <c:pt idx="2162">
                  <c:v>-148.98635810490001</c:v>
                </c:pt>
                <c:pt idx="2163">
                  <c:v>-153.6943603949</c:v>
                </c:pt>
                <c:pt idx="2164">
                  <c:v>-161.28457274319999</c:v>
                </c:pt>
                <c:pt idx="2165">
                  <c:v>-158.16863767289999</c:v>
                </c:pt>
                <c:pt idx="2166">
                  <c:v>-155.0785312852</c:v>
                </c:pt>
                <c:pt idx="2167">
                  <c:v>-157.2175965465</c:v>
                </c:pt>
                <c:pt idx="2168">
                  <c:v>-169.44659741090001</c:v>
                </c:pt>
                <c:pt idx="2169">
                  <c:v>-163.85465975150001</c:v>
                </c:pt>
                <c:pt idx="2170">
                  <c:v>-158.9263760266</c:v>
                </c:pt>
                <c:pt idx="2171">
                  <c:v>-161.24960240339999</c:v>
                </c:pt>
                <c:pt idx="2172">
                  <c:v>-163.31722746969999</c:v>
                </c:pt>
                <c:pt idx="2173">
                  <c:v>-154.18402941720001</c:v>
                </c:pt>
                <c:pt idx="2174">
                  <c:v>-150.75258083189999</c:v>
                </c:pt>
                <c:pt idx="2175">
                  <c:v>-148.67844994340001</c:v>
                </c:pt>
                <c:pt idx="2176">
                  <c:v>-147.1587725075</c:v>
                </c:pt>
                <c:pt idx="2177">
                  <c:v>-146.820231791</c:v>
                </c:pt>
                <c:pt idx="2178">
                  <c:v>-148.4409850063</c:v>
                </c:pt>
                <c:pt idx="2179">
                  <c:v>-153.0613911952</c:v>
                </c:pt>
                <c:pt idx="2180">
                  <c:v>-164.12131123629999</c:v>
                </c:pt>
                <c:pt idx="2181">
                  <c:v>-166.85194770019999</c:v>
                </c:pt>
                <c:pt idx="2182">
                  <c:v>-159.40571006030001</c:v>
                </c:pt>
                <c:pt idx="2183">
                  <c:v>-154.2288374757</c:v>
                </c:pt>
                <c:pt idx="2184">
                  <c:v>-151.4904143023</c:v>
                </c:pt>
                <c:pt idx="2185">
                  <c:v>-151.39291631930001</c:v>
                </c:pt>
                <c:pt idx="2186">
                  <c:v>-152.50388152319999</c:v>
                </c:pt>
                <c:pt idx="2187">
                  <c:v>-153.2844474561</c:v>
                </c:pt>
                <c:pt idx="2188">
                  <c:v>-151.83545643900001</c:v>
                </c:pt>
                <c:pt idx="2189">
                  <c:v>-151.57747241460001</c:v>
                </c:pt>
                <c:pt idx="2190">
                  <c:v>-156.0070177712</c:v>
                </c:pt>
                <c:pt idx="2191">
                  <c:v>-161.05060614370001</c:v>
                </c:pt>
                <c:pt idx="2192">
                  <c:v>-158.5220461209</c:v>
                </c:pt>
                <c:pt idx="2193">
                  <c:v>-159.59384880139999</c:v>
                </c:pt>
                <c:pt idx="2194">
                  <c:v>-163.58868574799999</c:v>
                </c:pt>
                <c:pt idx="2195">
                  <c:v>-156.22675906340001</c:v>
                </c:pt>
                <c:pt idx="2196">
                  <c:v>-156.65827461879999</c:v>
                </c:pt>
                <c:pt idx="2197">
                  <c:v>-160.54676681340001</c:v>
                </c:pt>
                <c:pt idx="2198">
                  <c:v>-163.7331589163</c:v>
                </c:pt>
                <c:pt idx="2199">
                  <c:v>-159.9865169471</c:v>
                </c:pt>
                <c:pt idx="2200">
                  <c:v>-157.46431061460001</c:v>
                </c:pt>
                <c:pt idx="2201">
                  <c:v>-155.41933480110001</c:v>
                </c:pt>
                <c:pt idx="2202">
                  <c:v>-155.2704247753</c:v>
                </c:pt>
                <c:pt idx="2203">
                  <c:v>-156.9411264583</c:v>
                </c:pt>
                <c:pt idx="2204">
                  <c:v>-159.03973371160001</c:v>
                </c:pt>
                <c:pt idx="2205">
                  <c:v>-161.09933223350001</c:v>
                </c:pt>
                <c:pt idx="2206">
                  <c:v>-160.63469264279999</c:v>
                </c:pt>
                <c:pt idx="2207">
                  <c:v>-159.59812364550001</c:v>
                </c:pt>
                <c:pt idx="2208">
                  <c:v>-162.77889689509999</c:v>
                </c:pt>
                <c:pt idx="2209">
                  <c:v>-156.74900235019999</c:v>
                </c:pt>
                <c:pt idx="2210">
                  <c:v>-151.19649830969999</c:v>
                </c:pt>
                <c:pt idx="2211">
                  <c:v>-151.13922446500001</c:v>
                </c:pt>
                <c:pt idx="2212">
                  <c:v>-156.18567247990001</c:v>
                </c:pt>
                <c:pt idx="2213">
                  <c:v>-162.6834346167</c:v>
                </c:pt>
                <c:pt idx="2214">
                  <c:v>-158.54798812230001</c:v>
                </c:pt>
                <c:pt idx="2215">
                  <c:v>-152.01750261309999</c:v>
                </c:pt>
                <c:pt idx="2216">
                  <c:v>-148.93256239070001</c:v>
                </c:pt>
                <c:pt idx="2217">
                  <c:v>-149.16111795130001</c:v>
                </c:pt>
                <c:pt idx="2218">
                  <c:v>-148.4085270155</c:v>
                </c:pt>
                <c:pt idx="2219">
                  <c:v>-147.4748661886</c:v>
                </c:pt>
                <c:pt idx="2220">
                  <c:v>-149.8519963665</c:v>
                </c:pt>
                <c:pt idx="2221">
                  <c:v>-156.2952539668</c:v>
                </c:pt>
                <c:pt idx="2222">
                  <c:v>-159.5067261378</c:v>
                </c:pt>
                <c:pt idx="2223">
                  <c:v>-157.5554038487</c:v>
                </c:pt>
                <c:pt idx="2224">
                  <c:v>-156.92084224269999</c:v>
                </c:pt>
                <c:pt idx="2225">
                  <c:v>-158.94892265550001</c:v>
                </c:pt>
                <c:pt idx="2226">
                  <c:v>-162.13174016709999</c:v>
                </c:pt>
                <c:pt idx="2227">
                  <c:v>-154.47051879310001</c:v>
                </c:pt>
                <c:pt idx="2228">
                  <c:v>-154.645128844</c:v>
                </c:pt>
                <c:pt idx="2229">
                  <c:v>-162.3642098924</c:v>
                </c:pt>
                <c:pt idx="2230">
                  <c:v>-154.3810413059</c:v>
                </c:pt>
                <c:pt idx="2231">
                  <c:v>-151.53755105389999</c:v>
                </c:pt>
                <c:pt idx="2232">
                  <c:v>-152.78045837869999</c:v>
                </c:pt>
                <c:pt idx="2233">
                  <c:v>-154.36346638329999</c:v>
                </c:pt>
                <c:pt idx="2234">
                  <c:v>-156.80558979279999</c:v>
                </c:pt>
                <c:pt idx="2235">
                  <c:v>-181.29877597480001</c:v>
                </c:pt>
                <c:pt idx="2236">
                  <c:v>-156.19900420990001</c:v>
                </c:pt>
                <c:pt idx="2237">
                  <c:v>-151.9838569394</c:v>
                </c:pt>
                <c:pt idx="2238">
                  <c:v>-150.98706176370001</c:v>
                </c:pt>
                <c:pt idx="2239">
                  <c:v>-152.73674578480001</c:v>
                </c:pt>
                <c:pt idx="2240">
                  <c:v>-159.5112481539</c:v>
                </c:pt>
                <c:pt idx="2241">
                  <c:v>-168.1913283056</c:v>
                </c:pt>
                <c:pt idx="2242">
                  <c:v>-165.87221746119999</c:v>
                </c:pt>
                <c:pt idx="2243">
                  <c:v>-158.7146434192</c:v>
                </c:pt>
                <c:pt idx="2244">
                  <c:v>-158.0886053003</c:v>
                </c:pt>
                <c:pt idx="2245">
                  <c:v>-159.0701795066</c:v>
                </c:pt>
                <c:pt idx="2246">
                  <c:v>-157.9568956208</c:v>
                </c:pt>
                <c:pt idx="2247">
                  <c:v>-155.8777955752</c:v>
                </c:pt>
                <c:pt idx="2248">
                  <c:v>-157.1084637392</c:v>
                </c:pt>
                <c:pt idx="2249">
                  <c:v>-166.9471139659</c:v>
                </c:pt>
                <c:pt idx="2250">
                  <c:v>-160.99856676269999</c:v>
                </c:pt>
                <c:pt idx="2251">
                  <c:v>-154.85358163949999</c:v>
                </c:pt>
                <c:pt idx="2252">
                  <c:v>-153.56035554249999</c:v>
                </c:pt>
                <c:pt idx="2253">
                  <c:v>-152.96931189950001</c:v>
                </c:pt>
                <c:pt idx="2254">
                  <c:v>-153.14561323429999</c:v>
                </c:pt>
                <c:pt idx="2255">
                  <c:v>-154.25832110269999</c:v>
                </c:pt>
                <c:pt idx="2256">
                  <c:v>-155.32566072180001</c:v>
                </c:pt>
                <c:pt idx="2257">
                  <c:v>-156.65693096090001</c:v>
                </c:pt>
                <c:pt idx="2258">
                  <c:v>-158.64895643689999</c:v>
                </c:pt>
                <c:pt idx="2259">
                  <c:v>-165.70381509769999</c:v>
                </c:pt>
                <c:pt idx="2260">
                  <c:v>-164.99977385689999</c:v>
                </c:pt>
                <c:pt idx="2261">
                  <c:v>-160.91089626580001</c:v>
                </c:pt>
                <c:pt idx="2262">
                  <c:v>-166.57018540670001</c:v>
                </c:pt>
                <c:pt idx="2263">
                  <c:v>-164.3067863958</c:v>
                </c:pt>
                <c:pt idx="2264">
                  <c:v>-160.13872022320001</c:v>
                </c:pt>
                <c:pt idx="2265">
                  <c:v>-159.89713187539999</c:v>
                </c:pt>
                <c:pt idx="2266">
                  <c:v>-163.05112888830001</c:v>
                </c:pt>
                <c:pt idx="2267">
                  <c:v>-159.2432237392</c:v>
                </c:pt>
                <c:pt idx="2268">
                  <c:v>-157.32190034769999</c:v>
                </c:pt>
                <c:pt idx="2269">
                  <c:v>-155.4316289491</c:v>
                </c:pt>
                <c:pt idx="2270">
                  <c:v>-154.93658679149999</c:v>
                </c:pt>
                <c:pt idx="2271">
                  <c:v>-154.69474348689999</c:v>
                </c:pt>
                <c:pt idx="2272">
                  <c:v>-151.94276721400001</c:v>
                </c:pt>
                <c:pt idx="2273">
                  <c:v>-149.81221180610001</c:v>
                </c:pt>
                <c:pt idx="2274">
                  <c:v>-150.08466662250001</c:v>
                </c:pt>
                <c:pt idx="2275">
                  <c:v>-153.18663358800001</c:v>
                </c:pt>
                <c:pt idx="2276">
                  <c:v>-161.4715453403</c:v>
                </c:pt>
                <c:pt idx="2277">
                  <c:v>-157.3623624068</c:v>
                </c:pt>
                <c:pt idx="2278">
                  <c:v>-151.06632179100001</c:v>
                </c:pt>
                <c:pt idx="2279">
                  <c:v>-149.62502973299999</c:v>
                </c:pt>
                <c:pt idx="2280">
                  <c:v>-151.11311147390001</c:v>
                </c:pt>
                <c:pt idx="2281">
                  <c:v>-155.4308789431</c:v>
                </c:pt>
                <c:pt idx="2282">
                  <c:v>-161.60272486709999</c:v>
                </c:pt>
                <c:pt idx="2283">
                  <c:v>-164.05959493739999</c:v>
                </c:pt>
                <c:pt idx="2284">
                  <c:v>-169.25865734690001</c:v>
                </c:pt>
                <c:pt idx="2285">
                  <c:v>-160.91593225369999</c:v>
                </c:pt>
                <c:pt idx="2286">
                  <c:v>-157.49887910070001</c:v>
                </c:pt>
                <c:pt idx="2287">
                  <c:v>-159.7530239557</c:v>
                </c:pt>
                <c:pt idx="2288">
                  <c:v>-158.1956431502</c:v>
                </c:pt>
                <c:pt idx="2289">
                  <c:v>-152.39378045359999</c:v>
                </c:pt>
                <c:pt idx="2290">
                  <c:v>-148.0258053922</c:v>
                </c:pt>
                <c:pt idx="2291">
                  <c:v>-146.85232274769999</c:v>
                </c:pt>
                <c:pt idx="2292">
                  <c:v>-148.59920454940001</c:v>
                </c:pt>
                <c:pt idx="2293">
                  <c:v>-151.3601863259</c:v>
                </c:pt>
                <c:pt idx="2294">
                  <c:v>-153.23011518160001</c:v>
                </c:pt>
                <c:pt idx="2295">
                  <c:v>-153.12094787059999</c:v>
                </c:pt>
                <c:pt idx="2296">
                  <c:v>-152.64088460740001</c:v>
                </c:pt>
                <c:pt idx="2297">
                  <c:v>-155.72718416519999</c:v>
                </c:pt>
                <c:pt idx="2298">
                  <c:v>-159.97071937269999</c:v>
                </c:pt>
                <c:pt idx="2299">
                  <c:v>-156.29843560769999</c:v>
                </c:pt>
                <c:pt idx="2300">
                  <c:v>-154.81648394410001</c:v>
                </c:pt>
                <c:pt idx="2301">
                  <c:v>-153.27535545180001</c:v>
                </c:pt>
                <c:pt idx="2302">
                  <c:v>-153.8946245553</c:v>
                </c:pt>
                <c:pt idx="2303">
                  <c:v>-158.1982053168</c:v>
                </c:pt>
                <c:pt idx="2304">
                  <c:v>-164.07570898290001</c:v>
                </c:pt>
                <c:pt idx="2305">
                  <c:v>-163.6102286142</c:v>
                </c:pt>
                <c:pt idx="2306">
                  <c:v>-164.5619402401</c:v>
                </c:pt>
                <c:pt idx="2307">
                  <c:v>-175.8264188281</c:v>
                </c:pt>
                <c:pt idx="2308">
                  <c:v>-158.7393566561</c:v>
                </c:pt>
                <c:pt idx="2309">
                  <c:v>-154.18920276669999</c:v>
                </c:pt>
                <c:pt idx="2310">
                  <c:v>-152.26035288369999</c:v>
                </c:pt>
                <c:pt idx="2311">
                  <c:v>-151.06633882200001</c:v>
                </c:pt>
                <c:pt idx="2312">
                  <c:v>-150.27436445910001</c:v>
                </c:pt>
                <c:pt idx="2313">
                  <c:v>-150.29674719319999</c:v>
                </c:pt>
                <c:pt idx="2314">
                  <c:v>-150.32551726880001</c:v>
                </c:pt>
                <c:pt idx="2315">
                  <c:v>-151.17203967379999</c:v>
                </c:pt>
                <c:pt idx="2316">
                  <c:v>-153.28682473879999</c:v>
                </c:pt>
                <c:pt idx="2317">
                  <c:v>-155.75633632949999</c:v>
                </c:pt>
                <c:pt idx="2318">
                  <c:v>-155.8925625761</c:v>
                </c:pt>
                <c:pt idx="2319">
                  <c:v>-154.22462314329999</c:v>
                </c:pt>
                <c:pt idx="2320">
                  <c:v>-153.19536104860001</c:v>
                </c:pt>
                <c:pt idx="2321">
                  <c:v>-152.0946536026</c:v>
                </c:pt>
                <c:pt idx="2322">
                  <c:v>-152.17376926860001</c:v>
                </c:pt>
                <c:pt idx="2323">
                  <c:v>-155.4895674542</c:v>
                </c:pt>
                <c:pt idx="2324">
                  <c:v>-168.26730940339999</c:v>
                </c:pt>
                <c:pt idx="2325">
                  <c:v>-156.15855261839999</c:v>
                </c:pt>
                <c:pt idx="2326">
                  <c:v>-152.29056177640001</c:v>
                </c:pt>
                <c:pt idx="2327">
                  <c:v>-156.30146152809999</c:v>
                </c:pt>
                <c:pt idx="2328">
                  <c:v>-160.5137304685</c:v>
                </c:pt>
                <c:pt idx="2329">
                  <c:v>-152.5918072099</c:v>
                </c:pt>
                <c:pt idx="2330">
                  <c:v>-152.72885529839999</c:v>
                </c:pt>
                <c:pt idx="2331">
                  <c:v>-154.82925109819999</c:v>
                </c:pt>
                <c:pt idx="2332">
                  <c:v>-153.58605996989999</c:v>
                </c:pt>
                <c:pt idx="2333">
                  <c:v>-152.32334565010001</c:v>
                </c:pt>
                <c:pt idx="2334">
                  <c:v>-152.52245682949999</c:v>
                </c:pt>
                <c:pt idx="2335">
                  <c:v>-153.3904404548</c:v>
                </c:pt>
                <c:pt idx="2336">
                  <c:v>-154.2896919456</c:v>
                </c:pt>
                <c:pt idx="2337">
                  <c:v>-153.9997955005</c:v>
                </c:pt>
                <c:pt idx="2338">
                  <c:v>-159.46335429070001</c:v>
                </c:pt>
                <c:pt idx="2339">
                  <c:v>-168.63224308810001</c:v>
                </c:pt>
                <c:pt idx="2340">
                  <c:v>-162.9770658267</c:v>
                </c:pt>
                <c:pt idx="2341">
                  <c:v>-172.80818684370001</c:v>
                </c:pt>
                <c:pt idx="2342">
                  <c:v>-160.607427755</c:v>
                </c:pt>
                <c:pt idx="2343">
                  <c:v>-159.8177158597</c:v>
                </c:pt>
                <c:pt idx="2344">
                  <c:v>-156.43429973560001</c:v>
                </c:pt>
                <c:pt idx="2345">
                  <c:v>-152.01894057679999</c:v>
                </c:pt>
                <c:pt idx="2346">
                  <c:v>-151.75368762670001</c:v>
                </c:pt>
                <c:pt idx="2347">
                  <c:v>-159.9579894668</c:v>
                </c:pt>
                <c:pt idx="2348">
                  <c:v>-157.79007080069999</c:v>
                </c:pt>
                <c:pt idx="2349">
                  <c:v>-153.98035743380001</c:v>
                </c:pt>
                <c:pt idx="2350">
                  <c:v>-155.60980836089999</c:v>
                </c:pt>
                <c:pt idx="2351">
                  <c:v>-156.04051166560001</c:v>
                </c:pt>
                <c:pt idx="2352">
                  <c:v>-154.2056975852</c:v>
                </c:pt>
                <c:pt idx="2353">
                  <c:v>-154.93807631000001</c:v>
                </c:pt>
                <c:pt idx="2354">
                  <c:v>-154.84355772559999</c:v>
                </c:pt>
                <c:pt idx="2355">
                  <c:v>-154.6753309085</c:v>
                </c:pt>
                <c:pt idx="2356">
                  <c:v>-157.20591264629999</c:v>
                </c:pt>
                <c:pt idx="2357">
                  <c:v>-158.87433036729999</c:v>
                </c:pt>
                <c:pt idx="2358">
                  <c:v>-156.79626119700001</c:v>
                </c:pt>
                <c:pt idx="2359">
                  <c:v>-154.6053038661</c:v>
                </c:pt>
                <c:pt idx="2360">
                  <c:v>-152.95902906079999</c:v>
                </c:pt>
                <c:pt idx="2361">
                  <c:v>-152.23006665330001</c:v>
                </c:pt>
                <c:pt idx="2362">
                  <c:v>-154.59942844529999</c:v>
                </c:pt>
                <c:pt idx="2363">
                  <c:v>-161.5421607886</c:v>
                </c:pt>
                <c:pt idx="2364">
                  <c:v>-175.4950821852</c:v>
                </c:pt>
                <c:pt idx="2365">
                  <c:v>-164.78527872769999</c:v>
                </c:pt>
                <c:pt idx="2366">
                  <c:v>-156.6600449236</c:v>
                </c:pt>
                <c:pt idx="2367">
                  <c:v>-155.89716251819999</c:v>
                </c:pt>
                <c:pt idx="2368">
                  <c:v>-163.34970301870001</c:v>
                </c:pt>
                <c:pt idx="2369">
                  <c:v>-157.22682757530001</c:v>
                </c:pt>
                <c:pt idx="2370">
                  <c:v>-155.81930883230001</c:v>
                </c:pt>
                <c:pt idx="2371">
                  <c:v>-160.1204689967</c:v>
                </c:pt>
                <c:pt idx="2372">
                  <c:v>-158.24240785890001</c:v>
                </c:pt>
                <c:pt idx="2373">
                  <c:v>-153.41124613380001</c:v>
                </c:pt>
                <c:pt idx="2374">
                  <c:v>-150.44268615670001</c:v>
                </c:pt>
                <c:pt idx="2375">
                  <c:v>-150.09518311919999</c:v>
                </c:pt>
                <c:pt idx="2376">
                  <c:v>-150.74677307249999</c:v>
                </c:pt>
                <c:pt idx="2377">
                  <c:v>-151.88374231629999</c:v>
                </c:pt>
                <c:pt idx="2378">
                  <c:v>-156.73740038080001</c:v>
                </c:pt>
                <c:pt idx="2379">
                  <c:v>-159.87455656149999</c:v>
                </c:pt>
                <c:pt idx="2380">
                  <c:v>-161.74462756919999</c:v>
                </c:pt>
                <c:pt idx="2381">
                  <c:v>-159.7048061328</c:v>
                </c:pt>
                <c:pt idx="2382">
                  <c:v>-156.17682608179999</c:v>
                </c:pt>
                <c:pt idx="2383">
                  <c:v>-155.7366607635</c:v>
                </c:pt>
                <c:pt idx="2384">
                  <c:v>-158.66158854860001</c:v>
                </c:pt>
                <c:pt idx="2385">
                  <c:v>-167.62419582909999</c:v>
                </c:pt>
                <c:pt idx="2386">
                  <c:v>-175.47976111520001</c:v>
                </c:pt>
                <c:pt idx="2387">
                  <c:v>-165.21040881249999</c:v>
                </c:pt>
                <c:pt idx="2388">
                  <c:v>-159.89995978530001</c:v>
                </c:pt>
                <c:pt idx="2389">
                  <c:v>-157.70296754220001</c:v>
                </c:pt>
                <c:pt idx="2390">
                  <c:v>-153.0836368107</c:v>
                </c:pt>
                <c:pt idx="2391">
                  <c:v>-151.1682319542</c:v>
                </c:pt>
                <c:pt idx="2392">
                  <c:v>-154.7142969496</c:v>
                </c:pt>
                <c:pt idx="2393">
                  <c:v>-159.89796054280001</c:v>
                </c:pt>
                <c:pt idx="2394">
                  <c:v>-161.54730136090001</c:v>
                </c:pt>
                <c:pt idx="2395">
                  <c:v>-165.61375472239999</c:v>
                </c:pt>
                <c:pt idx="2396">
                  <c:v>-168.1491254316</c:v>
                </c:pt>
                <c:pt idx="2397">
                  <c:v>-161.48818068279999</c:v>
                </c:pt>
                <c:pt idx="2398">
                  <c:v>-161.3726990408</c:v>
                </c:pt>
                <c:pt idx="2399">
                  <c:v>-159.24207784769999</c:v>
                </c:pt>
                <c:pt idx="2400">
                  <c:v>-162.5919309489</c:v>
                </c:pt>
                <c:pt idx="2401">
                  <c:v>-171.86604049339999</c:v>
                </c:pt>
                <c:pt idx="2402">
                  <c:v>-175.53024288899999</c:v>
                </c:pt>
                <c:pt idx="2403">
                  <c:v>-166.11073343359999</c:v>
                </c:pt>
                <c:pt idx="2404">
                  <c:v>-159.8122184835</c:v>
                </c:pt>
                <c:pt idx="2405">
                  <c:v>-159.897659909</c:v>
                </c:pt>
                <c:pt idx="2406">
                  <c:v>-170.18591772869999</c:v>
                </c:pt>
                <c:pt idx="2407">
                  <c:v>-156.25758129799999</c:v>
                </c:pt>
                <c:pt idx="2408">
                  <c:v>-153.72384074620001</c:v>
                </c:pt>
                <c:pt idx="2409">
                  <c:v>-159.58966740189999</c:v>
                </c:pt>
                <c:pt idx="2410">
                  <c:v>-156.4404405823</c:v>
                </c:pt>
                <c:pt idx="2411">
                  <c:v>-151.4705965688</c:v>
                </c:pt>
                <c:pt idx="2412">
                  <c:v>-151.5502015301</c:v>
                </c:pt>
                <c:pt idx="2413">
                  <c:v>-156.0457954593</c:v>
                </c:pt>
                <c:pt idx="2414">
                  <c:v>-161.65278878539999</c:v>
                </c:pt>
                <c:pt idx="2415">
                  <c:v>-160.7547923095</c:v>
                </c:pt>
                <c:pt idx="2416">
                  <c:v>-165.49998564129999</c:v>
                </c:pt>
                <c:pt idx="2417">
                  <c:v>-180.13958148739999</c:v>
                </c:pt>
                <c:pt idx="2418">
                  <c:v>-161.95282138429999</c:v>
                </c:pt>
                <c:pt idx="2419">
                  <c:v>-160.8518413127</c:v>
                </c:pt>
                <c:pt idx="2420">
                  <c:v>-159.2810047255</c:v>
                </c:pt>
                <c:pt idx="2421">
                  <c:v>-161.02595064100001</c:v>
                </c:pt>
                <c:pt idx="2422">
                  <c:v>-163.91928373459999</c:v>
                </c:pt>
                <c:pt idx="2423">
                  <c:v>-153.8949282925</c:v>
                </c:pt>
                <c:pt idx="2424">
                  <c:v>-151.7702123421</c:v>
                </c:pt>
                <c:pt idx="2425">
                  <c:v>-151.5564545062</c:v>
                </c:pt>
                <c:pt idx="2426">
                  <c:v>-151.7973763313</c:v>
                </c:pt>
                <c:pt idx="2427">
                  <c:v>-152.49638859160001</c:v>
                </c:pt>
                <c:pt idx="2428">
                  <c:v>-152.2799281993</c:v>
                </c:pt>
                <c:pt idx="2429">
                  <c:v>-151.056450281</c:v>
                </c:pt>
                <c:pt idx="2430">
                  <c:v>-151.9973455128</c:v>
                </c:pt>
                <c:pt idx="2431">
                  <c:v>-156.38212010300001</c:v>
                </c:pt>
                <c:pt idx="2432">
                  <c:v>-155.67909937100001</c:v>
                </c:pt>
                <c:pt idx="2433">
                  <c:v>-153.68331061820001</c:v>
                </c:pt>
                <c:pt idx="2434">
                  <c:v>-155.51695147609999</c:v>
                </c:pt>
                <c:pt idx="2435">
                  <c:v>-165.8052825764</c:v>
                </c:pt>
                <c:pt idx="2436">
                  <c:v>-157.40054747350001</c:v>
                </c:pt>
                <c:pt idx="2437">
                  <c:v>-152.93722527529999</c:v>
                </c:pt>
                <c:pt idx="2438">
                  <c:v>-153.3914537032</c:v>
                </c:pt>
                <c:pt idx="2439">
                  <c:v>-154.75317366659999</c:v>
                </c:pt>
                <c:pt idx="2440">
                  <c:v>-155.18367737360001</c:v>
                </c:pt>
                <c:pt idx="2441">
                  <c:v>-155.62705985939999</c:v>
                </c:pt>
                <c:pt idx="2442">
                  <c:v>-153.84878148909999</c:v>
                </c:pt>
                <c:pt idx="2443">
                  <c:v>-150.78743325569999</c:v>
                </c:pt>
                <c:pt idx="2444">
                  <c:v>-149.91832038530001</c:v>
                </c:pt>
                <c:pt idx="2445">
                  <c:v>-152.5139468317</c:v>
                </c:pt>
                <c:pt idx="2446">
                  <c:v>-156.51534630290001</c:v>
                </c:pt>
                <c:pt idx="2447">
                  <c:v>-154.1251984127</c:v>
                </c:pt>
                <c:pt idx="2448">
                  <c:v>-152.87334754700001</c:v>
                </c:pt>
                <c:pt idx="2449">
                  <c:v>-154.54516913399999</c:v>
                </c:pt>
                <c:pt idx="2450">
                  <c:v>-159.1096884845</c:v>
                </c:pt>
                <c:pt idx="2451">
                  <c:v>-164.6921936066</c:v>
                </c:pt>
                <c:pt idx="2452">
                  <c:v>-155.4688706174</c:v>
                </c:pt>
                <c:pt idx="2453">
                  <c:v>-151.69332405439999</c:v>
                </c:pt>
                <c:pt idx="2454">
                  <c:v>-150.9964536258</c:v>
                </c:pt>
                <c:pt idx="2455">
                  <c:v>-149.5592184937</c:v>
                </c:pt>
                <c:pt idx="2456">
                  <c:v>-147.78737402479999</c:v>
                </c:pt>
                <c:pt idx="2457">
                  <c:v>-147.1781068903</c:v>
                </c:pt>
                <c:pt idx="2458">
                  <c:v>-148.827073197</c:v>
                </c:pt>
                <c:pt idx="2459">
                  <c:v>-153.04120861929999</c:v>
                </c:pt>
                <c:pt idx="2460">
                  <c:v>-155.76914605159999</c:v>
                </c:pt>
                <c:pt idx="2461">
                  <c:v>-156.28895224589999</c:v>
                </c:pt>
                <c:pt idx="2462">
                  <c:v>-157.2871036123</c:v>
                </c:pt>
                <c:pt idx="2463">
                  <c:v>-158.2445362915</c:v>
                </c:pt>
                <c:pt idx="2464">
                  <c:v>-155.44747277019999</c:v>
                </c:pt>
                <c:pt idx="2465">
                  <c:v>-152.8176405868</c:v>
                </c:pt>
                <c:pt idx="2466">
                  <c:v>-154.12458287769999</c:v>
                </c:pt>
                <c:pt idx="2467">
                  <c:v>-159.7584367618</c:v>
                </c:pt>
                <c:pt idx="2468">
                  <c:v>-160.72029685210001</c:v>
                </c:pt>
                <c:pt idx="2469">
                  <c:v>-157.15434039670001</c:v>
                </c:pt>
                <c:pt idx="2470">
                  <c:v>-155.45975709730001</c:v>
                </c:pt>
                <c:pt idx="2471">
                  <c:v>-155.11160858529999</c:v>
                </c:pt>
                <c:pt idx="2472">
                  <c:v>-155.83158729109999</c:v>
                </c:pt>
                <c:pt idx="2473">
                  <c:v>-157.54894334510001</c:v>
                </c:pt>
                <c:pt idx="2474">
                  <c:v>-159.5412006949</c:v>
                </c:pt>
                <c:pt idx="2475">
                  <c:v>-162.51052677409999</c:v>
                </c:pt>
                <c:pt idx="2476">
                  <c:v>-159.3438688832</c:v>
                </c:pt>
                <c:pt idx="2477">
                  <c:v>-154.9822208569</c:v>
                </c:pt>
                <c:pt idx="2478">
                  <c:v>-153.4564749571</c:v>
                </c:pt>
                <c:pt idx="2479">
                  <c:v>-154.54834676999999</c:v>
                </c:pt>
                <c:pt idx="2480">
                  <c:v>-161.85841937719999</c:v>
                </c:pt>
                <c:pt idx="2481">
                  <c:v>-158.26108321140001</c:v>
                </c:pt>
                <c:pt idx="2482">
                  <c:v>-153.70353866260001</c:v>
                </c:pt>
                <c:pt idx="2483">
                  <c:v>-154.78478877980001</c:v>
                </c:pt>
                <c:pt idx="2484">
                  <c:v>-159.11720027640001</c:v>
                </c:pt>
                <c:pt idx="2485">
                  <c:v>-166.62225877989999</c:v>
                </c:pt>
                <c:pt idx="2486">
                  <c:v>-155.63353196349999</c:v>
                </c:pt>
                <c:pt idx="2487">
                  <c:v>-151.35159621470001</c:v>
                </c:pt>
                <c:pt idx="2488">
                  <c:v>-150.97327027099999</c:v>
                </c:pt>
                <c:pt idx="2489">
                  <c:v>-150.72414367959999</c:v>
                </c:pt>
                <c:pt idx="2490">
                  <c:v>-150.69164581999999</c:v>
                </c:pt>
                <c:pt idx="2491">
                  <c:v>-153.32830022909999</c:v>
                </c:pt>
                <c:pt idx="2492">
                  <c:v>-163.28014419140001</c:v>
                </c:pt>
                <c:pt idx="2493">
                  <c:v>-168.37371048590001</c:v>
                </c:pt>
                <c:pt idx="2494">
                  <c:v>-174.33551428690001</c:v>
                </c:pt>
                <c:pt idx="2495">
                  <c:v>-170.86144087119999</c:v>
                </c:pt>
                <c:pt idx="2496">
                  <c:v>-182.16468526450001</c:v>
                </c:pt>
                <c:pt idx="2497">
                  <c:v>-164.40019306350001</c:v>
                </c:pt>
                <c:pt idx="2498">
                  <c:v>-159.1063997757</c:v>
                </c:pt>
                <c:pt idx="2499">
                  <c:v>-159.18115757250001</c:v>
                </c:pt>
                <c:pt idx="2500">
                  <c:v>-164.54027859280001</c:v>
                </c:pt>
                <c:pt idx="2501">
                  <c:v>-179.49079271150001</c:v>
                </c:pt>
                <c:pt idx="2502">
                  <c:v>-162.331885497</c:v>
                </c:pt>
                <c:pt idx="2503">
                  <c:v>-158.78815965979999</c:v>
                </c:pt>
                <c:pt idx="2504">
                  <c:v>-159.58156974139999</c:v>
                </c:pt>
                <c:pt idx="2505">
                  <c:v>-158.3087588567</c:v>
                </c:pt>
                <c:pt idx="2506">
                  <c:v>-156.5505014563</c:v>
                </c:pt>
                <c:pt idx="2507">
                  <c:v>-156.85713813780001</c:v>
                </c:pt>
                <c:pt idx="2508">
                  <c:v>-156.75386172840001</c:v>
                </c:pt>
                <c:pt idx="2509">
                  <c:v>-155.295445645</c:v>
                </c:pt>
                <c:pt idx="2510">
                  <c:v>-155.17350045180001</c:v>
                </c:pt>
                <c:pt idx="2511">
                  <c:v>-158.52116220510001</c:v>
                </c:pt>
                <c:pt idx="2512">
                  <c:v>-164.78934418119999</c:v>
                </c:pt>
                <c:pt idx="2513">
                  <c:v>-159.68545629740001</c:v>
                </c:pt>
                <c:pt idx="2514">
                  <c:v>-154.03042970499999</c:v>
                </c:pt>
                <c:pt idx="2515">
                  <c:v>-150.90406030630001</c:v>
                </c:pt>
                <c:pt idx="2516">
                  <c:v>-149.66278948679999</c:v>
                </c:pt>
                <c:pt idx="2517">
                  <c:v>-150.42037760189999</c:v>
                </c:pt>
                <c:pt idx="2518">
                  <c:v>-153.84237873679999</c:v>
                </c:pt>
                <c:pt idx="2519">
                  <c:v>-155.24152070779999</c:v>
                </c:pt>
                <c:pt idx="2520">
                  <c:v>-155.04896591880001</c:v>
                </c:pt>
                <c:pt idx="2521">
                  <c:v>-163.1448341686</c:v>
                </c:pt>
                <c:pt idx="2522">
                  <c:v>-155.1272965313</c:v>
                </c:pt>
                <c:pt idx="2523">
                  <c:v>-153.2402825943</c:v>
                </c:pt>
                <c:pt idx="2524">
                  <c:v>-155.2559292988</c:v>
                </c:pt>
                <c:pt idx="2525">
                  <c:v>-155.556573633</c:v>
                </c:pt>
                <c:pt idx="2526">
                  <c:v>-152.84502111309999</c:v>
                </c:pt>
                <c:pt idx="2527">
                  <c:v>-151.19165379329999</c:v>
                </c:pt>
                <c:pt idx="2528">
                  <c:v>-152.2831545599</c:v>
                </c:pt>
                <c:pt idx="2529">
                  <c:v>-155.97485473099999</c:v>
                </c:pt>
                <c:pt idx="2530">
                  <c:v>-159.28557850120001</c:v>
                </c:pt>
                <c:pt idx="2531">
                  <c:v>-158.8593067825</c:v>
                </c:pt>
                <c:pt idx="2532">
                  <c:v>-158.3838213745</c:v>
                </c:pt>
                <c:pt idx="2533">
                  <c:v>-160.10175184249999</c:v>
                </c:pt>
                <c:pt idx="2534">
                  <c:v>-176.0115506235</c:v>
                </c:pt>
                <c:pt idx="2535">
                  <c:v>-158.08598206720001</c:v>
                </c:pt>
                <c:pt idx="2536">
                  <c:v>-153.64506171080001</c:v>
                </c:pt>
                <c:pt idx="2537">
                  <c:v>-154.491514064</c:v>
                </c:pt>
                <c:pt idx="2538">
                  <c:v>-157.1224740108</c:v>
                </c:pt>
                <c:pt idx="2539">
                  <c:v>-157.0202412493</c:v>
                </c:pt>
                <c:pt idx="2540">
                  <c:v>-156.83580574160001</c:v>
                </c:pt>
                <c:pt idx="2541">
                  <c:v>-158.37155710939999</c:v>
                </c:pt>
                <c:pt idx="2542">
                  <c:v>-161.3324114774</c:v>
                </c:pt>
                <c:pt idx="2543">
                  <c:v>-155.5126536683</c:v>
                </c:pt>
                <c:pt idx="2544">
                  <c:v>-152.4005550752</c:v>
                </c:pt>
                <c:pt idx="2545">
                  <c:v>-154.85892576660001</c:v>
                </c:pt>
                <c:pt idx="2546">
                  <c:v>-167.56216689440001</c:v>
                </c:pt>
                <c:pt idx="2547">
                  <c:v>-160.58729449879999</c:v>
                </c:pt>
                <c:pt idx="2548">
                  <c:v>-156.66353703070001</c:v>
                </c:pt>
                <c:pt idx="2549">
                  <c:v>-156.26560840260001</c:v>
                </c:pt>
                <c:pt idx="2550">
                  <c:v>-157.10339915540001</c:v>
                </c:pt>
                <c:pt idx="2551">
                  <c:v>-158.52667277980001</c:v>
                </c:pt>
                <c:pt idx="2552">
                  <c:v>-159.8585702469</c:v>
                </c:pt>
                <c:pt idx="2553">
                  <c:v>-161.01260720939999</c:v>
                </c:pt>
                <c:pt idx="2554">
                  <c:v>-162.89165822199999</c:v>
                </c:pt>
                <c:pt idx="2555">
                  <c:v>-173.56634349780001</c:v>
                </c:pt>
                <c:pt idx="2556">
                  <c:v>-162.79362521260001</c:v>
                </c:pt>
                <c:pt idx="2557">
                  <c:v>-156.56573493560001</c:v>
                </c:pt>
                <c:pt idx="2558">
                  <c:v>-157.52156147720001</c:v>
                </c:pt>
                <c:pt idx="2559">
                  <c:v>-164.7922071527</c:v>
                </c:pt>
                <c:pt idx="2560">
                  <c:v>-159.14404995429999</c:v>
                </c:pt>
                <c:pt idx="2561">
                  <c:v>-156.17093008289999</c:v>
                </c:pt>
                <c:pt idx="2562">
                  <c:v>-156.93027005159999</c:v>
                </c:pt>
                <c:pt idx="2563">
                  <c:v>-161.93414716460001</c:v>
                </c:pt>
                <c:pt idx="2564">
                  <c:v>-167.78727515049999</c:v>
                </c:pt>
                <c:pt idx="2565">
                  <c:v>-160.14683296129999</c:v>
                </c:pt>
                <c:pt idx="2566">
                  <c:v>-158.21260680349999</c:v>
                </c:pt>
                <c:pt idx="2567">
                  <c:v>-157.21582345909999</c:v>
                </c:pt>
                <c:pt idx="2568">
                  <c:v>-156.19096271629999</c:v>
                </c:pt>
                <c:pt idx="2569">
                  <c:v>-157.5113304022</c:v>
                </c:pt>
                <c:pt idx="2570">
                  <c:v>-166.7854816876</c:v>
                </c:pt>
                <c:pt idx="2571">
                  <c:v>-165.0558063842</c:v>
                </c:pt>
                <c:pt idx="2572">
                  <c:v>-162.006510795</c:v>
                </c:pt>
                <c:pt idx="2573">
                  <c:v>-167.13856872279999</c:v>
                </c:pt>
                <c:pt idx="2574">
                  <c:v>-170.39573790239999</c:v>
                </c:pt>
                <c:pt idx="2575">
                  <c:v>-164.6540201647</c:v>
                </c:pt>
                <c:pt idx="2576">
                  <c:v>-163.3938556821</c:v>
                </c:pt>
                <c:pt idx="2577">
                  <c:v>-179.54410931199999</c:v>
                </c:pt>
                <c:pt idx="2578">
                  <c:v>-159.2956103937</c:v>
                </c:pt>
                <c:pt idx="2579">
                  <c:v>-156.7992943031</c:v>
                </c:pt>
                <c:pt idx="2580">
                  <c:v>-161.10168576140001</c:v>
                </c:pt>
                <c:pt idx="2581">
                  <c:v>-170.00702160169999</c:v>
                </c:pt>
                <c:pt idx="2582">
                  <c:v>-168.54440298290001</c:v>
                </c:pt>
                <c:pt idx="2583">
                  <c:v>-156.4140841363</c:v>
                </c:pt>
                <c:pt idx="2584">
                  <c:v>-152.0317033737</c:v>
                </c:pt>
                <c:pt idx="2585">
                  <c:v>-151.79765828059999</c:v>
                </c:pt>
                <c:pt idx="2586">
                  <c:v>-155.22867811789999</c:v>
                </c:pt>
                <c:pt idx="2587">
                  <c:v>-159.23599581990001</c:v>
                </c:pt>
                <c:pt idx="2588">
                  <c:v>-157.61153438229999</c:v>
                </c:pt>
                <c:pt idx="2589">
                  <c:v>-157.7822869096</c:v>
                </c:pt>
                <c:pt idx="2590">
                  <c:v>-158.6221632598</c:v>
                </c:pt>
                <c:pt idx="2591">
                  <c:v>-159.65695749</c:v>
                </c:pt>
                <c:pt idx="2592">
                  <c:v>-166.5622143228</c:v>
                </c:pt>
                <c:pt idx="2593">
                  <c:v>-160.4053673029</c:v>
                </c:pt>
                <c:pt idx="2594">
                  <c:v>-158.40080068520001</c:v>
                </c:pt>
                <c:pt idx="2595">
                  <c:v>-163.2546745137</c:v>
                </c:pt>
                <c:pt idx="2596">
                  <c:v>-163.04807142780001</c:v>
                </c:pt>
                <c:pt idx="2597">
                  <c:v>-165.59524325620001</c:v>
                </c:pt>
                <c:pt idx="2598">
                  <c:v>-163.70208486749999</c:v>
                </c:pt>
                <c:pt idx="2599">
                  <c:v>-152.08194690120001</c:v>
                </c:pt>
                <c:pt idx="2600">
                  <c:v>-147.61794338230001</c:v>
                </c:pt>
                <c:pt idx="2601">
                  <c:v>-146.745797608</c:v>
                </c:pt>
                <c:pt idx="2602">
                  <c:v>-149.20208515549999</c:v>
                </c:pt>
                <c:pt idx="2603">
                  <c:v>-155.44668350149999</c:v>
                </c:pt>
                <c:pt idx="2604">
                  <c:v>-163.4505714197</c:v>
                </c:pt>
                <c:pt idx="2605">
                  <c:v>-157.9837635497</c:v>
                </c:pt>
                <c:pt idx="2606">
                  <c:v>-156.6333238663</c:v>
                </c:pt>
                <c:pt idx="2607">
                  <c:v>-156.9394453571</c:v>
                </c:pt>
                <c:pt idx="2608">
                  <c:v>-155.9493639952</c:v>
                </c:pt>
                <c:pt idx="2609">
                  <c:v>-155.2147347165</c:v>
                </c:pt>
                <c:pt idx="2610">
                  <c:v>-155.22817317170001</c:v>
                </c:pt>
                <c:pt idx="2611">
                  <c:v>-154.10894239789999</c:v>
                </c:pt>
                <c:pt idx="2612">
                  <c:v>-152.60625439239999</c:v>
                </c:pt>
                <c:pt idx="2613">
                  <c:v>-153.70007002029999</c:v>
                </c:pt>
                <c:pt idx="2614">
                  <c:v>-158.22431239330001</c:v>
                </c:pt>
                <c:pt idx="2615">
                  <c:v>-154.68060891900001</c:v>
                </c:pt>
                <c:pt idx="2616">
                  <c:v>-152.76033108909999</c:v>
                </c:pt>
                <c:pt idx="2617">
                  <c:v>-154.1176209395</c:v>
                </c:pt>
                <c:pt idx="2618">
                  <c:v>-156.43935213750001</c:v>
                </c:pt>
                <c:pt idx="2619">
                  <c:v>-158.14091257979999</c:v>
                </c:pt>
                <c:pt idx="2620">
                  <c:v>-163.3880092908</c:v>
                </c:pt>
                <c:pt idx="2621">
                  <c:v>-179.8584923203</c:v>
                </c:pt>
                <c:pt idx="2622">
                  <c:v>-168.24918630369999</c:v>
                </c:pt>
                <c:pt idx="2623">
                  <c:v>-165.86768121360001</c:v>
                </c:pt>
                <c:pt idx="2624">
                  <c:v>-168.3870367634</c:v>
                </c:pt>
                <c:pt idx="2625">
                  <c:v>-161.25918806039999</c:v>
                </c:pt>
                <c:pt idx="2626">
                  <c:v>-163.7526583751</c:v>
                </c:pt>
                <c:pt idx="2627">
                  <c:v>-165.5485862434</c:v>
                </c:pt>
                <c:pt idx="2628">
                  <c:v>-154.95118751609999</c:v>
                </c:pt>
                <c:pt idx="2629">
                  <c:v>-151.54038824899999</c:v>
                </c:pt>
                <c:pt idx="2630">
                  <c:v>-151.11245681010001</c:v>
                </c:pt>
                <c:pt idx="2631">
                  <c:v>-153.71535303490001</c:v>
                </c:pt>
                <c:pt idx="2632">
                  <c:v>-162.19394056620001</c:v>
                </c:pt>
                <c:pt idx="2633">
                  <c:v>-166.60451059330001</c:v>
                </c:pt>
                <c:pt idx="2634">
                  <c:v>-162.3540928884</c:v>
                </c:pt>
                <c:pt idx="2635">
                  <c:v>-162.05749116979999</c:v>
                </c:pt>
                <c:pt idx="2636">
                  <c:v>-166.9354056933</c:v>
                </c:pt>
                <c:pt idx="2637">
                  <c:v>-163.8641581007</c:v>
                </c:pt>
                <c:pt idx="2638">
                  <c:v>-156.832276124</c:v>
                </c:pt>
                <c:pt idx="2639">
                  <c:v>-157.18793241</c:v>
                </c:pt>
                <c:pt idx="2640">
                  <c:v>-157.74100958119999</c:v>
                </c:pt>
                <c:pt idx="2641">
                  <c:v>-154.35025897790001</c:v>
                </c:pt>
                <c:pt idx="2642">
                  <c:v>-155.51618424789999</c:v>
                </c:pt>
                <c:pt idx="2643">
                  <c:v>-162.27695378780001</c:v>
                </c:pt>
                <c:pt idx="2644">
                  <c:v>-160.0237586312</c:v>
                </c:pt>
                <c:pt idx="2645">
                  <c:v>-157.53532294959999</c:v>
                </c:pt>
                <c:pt idx="2646">
                  <c:v>-160.63247916980001</c:v>
                </c:pt>
                <c:pt idx="2647">
                  <c:v>-167.33529136799999</c:v>
                </c:pt>
                <c:pt idx="2648">
                  <c:v>-167.85793781429999</c:v>
                </c:pt>
                <c:pt idx="2649">
                  <c:v>-159.70432131839999</c:v>
                </c:pt>
                <c:pt idx="2650">
                  <c:v>-155.043495372</c:v>
                </c:pt>
                <c:pt idx="2651">
                  <c:v>-153.07401020059999</c:v>
                </c:pt>
                <c:pt idx="2652">
                  <c:v>-153.236437623</c:v>
                </c:pt>
                <c:pt idx="2653">
                  <c:v>-154.69626861410001</c:v>
                </c:pt>
                <c:pt idx="2654">
                  <c:v>-154.5909815437</c:v>
                </c:pt>
                <c:pt idx="2655">
                  <c:v>-153.3283107167</c:v>
                </c:pt>
                <c:pt idx="2656">
                  <c:v>-151.86763237299999</c:v>
                </c:pt>
                <c:pt idx="2657">
                  <c:v>-152.2143823177</c:v>
                </c:pt>
                <c:pt idx="2658">
                  <c:v>-156.32843415670001</c:v>
                </c:pt>
                <c:pt idx="2659">
                  <c:v>-164.94615227700001</c:v>
                </c:pt>
                <c:pt idx="2660">
                  <c:v>-164.9655261277</c:v>
                </c:pt>
                <c:pt idx="2661">
                  <c:v>-156.39829412660001</c:v>
                </c:pt>
                <c:pt idx="2662">
                  <c:v>-151.8624906037</c:v>
                </c:pt>
                <c:pt idx="2663">
                  <c:v>-150.34441055760001</c:v>
                </c:pt>
                <c:pt idx="2664">
                  <c:v>-150.7222432744</c:v>
                </c:pt>
                <c:pt idx="2665">
                  <c:v>-153.2243895757</c:v>
                </c:pt>
                <c:pt idx="2666">
                  <c:v>-158.1550436423</c:v>
                </c:pt>
                <c:pt idx="2667">
                  <c:v>-157.65082924270001</c:v>
                </c:pt>
                <c:pt idx="2668">
                  <c:v>-156.46793878259999</c:v>
                </c:pt>
                <c:pt idx="2669">
                  <c:v>-158.42049134019999</c:v>
                </c:pt>
                <c:pt idx="2670">
                  <c:v>-161.3979247778</c:v>
                </c:pt>
                <c:pt idx="2671">
                  <c:v>-157.9496555609</c:v>
                </c:pt>
                <c:pt idx="2672">
                  <c:v>-155.92762002110001</c:v>
                </c:pt>
                <c:pt idx="2673">
                  <c:v>-156.6272576193</c:v>
                </c:pt>
                <c:pt idx="2674">
                  <c:v>-159.35069241650001</c:v>
                </c:pt>
                <c:pt idx="2675">
                  <c:v>-179.69246067949999</c:v>
                </c:pt>
                <c:pt idx="2676">
                  <c:v>-155.99946440790001</c:v>
                </c:pt>
                <c:pt idx="2677">
                  <c:v>-150.75127129719999</c:v>
                </c:pt>
                <c:pt idx="2678">
                  <c:v>-150.698268324</c:v>
                </c:pt>
                <c:pt idx="2679">
                  <c:v>-151.73364889280001</c:v>
                </c:pt>
                <c:pt idx="2680">
                  <c:v>-152.12314078209999</c:v>
                </c:pt>
                <c:pt idx="2681">
                  <c:v>-154.92076005769999</c:v>
                </c:pt>
                <c:pt idx="2682">
                  <c:v>-161.65260046040001</c:v>
                </c:pt>
                <c:pt idx="2683">
                  <c:v>-166.0000938037</c:v>
                </c:pt>
                <c:pt idx="2684">
                  <c:v>-160.10937222370001</c:v>
                </c:pt>
                <c:pt idx="2685">
                  <c:v>-156.59935089019999</c:v>
                </c:pt>
                <c:pt idx="2686">
                  <c:v>-158.547392833</c:v>
                </c:pt>
                <c:pt idx="2687">
                  <c:v>-171.9196159489</c:v>
                </c:pt>
                <c:pt idx="2688">
                  <c:v>-167.5197334687</c:v>
                </c:pt>
                <c:pt idx="2689">
                  <c:v>-161.0124281754</c:v>
                </c:pt>
                <c:pt idx="2690">
                  <c:v>-155.86497153600001</c:v>
                </c:pt>
                <c:pt idx="2691">
                  <c:v>-154.3498878531</c:v>
                </c:pt>
                <c:pt idx="2692">
                  <c:v>-157.2101534215</c:v>
                </c:pt>
                <c:pt idx="2693">
                  <c:v>-163.48584354249999</c:v>
                </c:pt>
                <c:pt idx="2694">
                  <c:v>-166.5028353914</c:v>
                </c:pt>
                <c:pt idx="2695">
                  <c:v>-166.25303339160001</c:v>
                </c:pt>
                <c:pt idx="2696">
                  <c:v>-158.5034370148</c:v>
                </c:pt>
                <c:pt idx="2697">
                  <c:v>-153.7298334322</c:v>
                </c:pt>
                <c:pt idx="2698">
                  <c:v>-153.1897485268</c:v>
                </c:pt>
                <c:pt idx="2699">
                  <c:v>-156.19347266419999</c:v>
                </c:pt>
                <c:pt idx="2700">
                  <c:v>-159.64881177199999</c:v>
                </c:pt>
                <c:pt idx="2701">
                  <c:v>-159.41263836159999</c:v>
                </c:pt>
                <c:pt idx="2702">
                  <c:v>-156.586515045</c:v>
                </c:pt>
                <c:pt idx="2703">
                  <c:v>-152.7152537028</c:v>
                </c:pt>
                <c:pt idx="2704">
                  <c:v>-150.4730959218</c:v>
                </c:pt>
                <c:pt idx="2705">
                  <c:v>-150.34994322610001</c:v>
                </c:pt>
                <c:pt idx="2706">
                  <c:v>-152.41428221379999</c:v>
                </c:pt>
                <c:pt idx="2707">
                  <c:v>-156.33774090310001</c:v>
                </c:pt>
                <c:pt idx="2708">
                  <c:v>-158.6482449598</c:v>
                </c:pt>
                <c:pt idx="2709">
                  <c:v>-157.7869838407</c:v>
                </c:pt>
                <c:pt idx="2710">
                  <c:v>-158.7688203596</c:v>
                </c:pt>
                <c:pt idx="2711">
                  <c:v>-160.82233441470001</c:v>
                </c:pt>
                <c:pt idx="2712">
                  <c:v>-159.58782603270001</c:v>
                </c:pt>
                <c:pt idx="2713">
                  <c:v>-159.9959828266</c:v>
                </c:pt>
                <c:pt idx="2714">
                  <c:v>-162.2520694371</c:v>
                </c:pt>
                <c:pt idx="2715">
                  <c:v>-158.96608495129999</c:v>
                </c:pt>
                <c:pt idx="2716">
                  <c:v>-158.0272106525</c:v>
                </c:pt>
                <c:pt idx="2717">
                  <c:v>-160.27714950250001</c:v>
                </c:pt>
                <c:pt idx="2718">
                  <c:v>-165.34218445440001</c:v>
                </c:pt>
                <c:pt idx="2719">
                  <c:v>-164.6304571446</c:v>
                </c:pt>
                <c:pt idx="2720">
                  <c:v>-157.29486958050001</c:v>
                </c:pt>
                <c:pt idx="2721">
                  <c:v>-155.0960856369</c:v>
                </c:pt>
                <c:pt idx="2722">
                  <c:v>-156.2065200072</c:v>
                </c:pt>
                <c:pt idx="2723">
                  <c:v>-158.6497271922</c:v>
                </c:pt>
                <c:pt idx="2724">
                  <c:v>-161.55777318080001</c:v>
                </c:pt>
                <c:pt idx="2725">
                  <c:v>-155.3901503008</c:v>
                </c:pt>
                <c:pt idx="2726">
                  <c:v>-151.7502323857</c:v>
                </c:pt>
                <c:pt idx="2727">
                  <c:v>-152.6778127092</c:v>
                </c:pt>
                <c:pt idx="2728">
                  <c:v>-157.69255902570001</c:v>
                </c:pt>
                <c:pt idx="2729">
                  <c:v>-162.5760491323</c:v>
                </c:pt>
                <c:pt idx="2730">
                  <c:v>-159.63419124879999</c:v>
                </c:pt>
                <c:pt idx="2731">
                  <c:v>-158.63468690089999</c:v>
                </c:pt>
                <c:pt idx="2732">
                  <c:v>-155.50621341210001</c:v>
                </c:pt>
                <c:pt idx="2733">
                  <c:v>-152.7801292124</c:v>
                </c:pt>
                <c:pt idx="2734">
                  <c:v>-153.0444565418</c:v>
                </c:pt>
                <c:pt idx="2735">
                  <c:v>-155.00781205640001</c:v>
                </c:pt>
                <c:pt idx="2736">
                  <c:v>-154.9533253365</c:v>
                </c:pt>
                <c:pt idx="2737">
                  <c:v>-153.7416477836</c:v>
                </c:pt>
                <c:pt idx="2738">
                  <c:v>-153.58750948860001</c:v>
                </c:pt>
                <c:pt idx="2739">
                  <c:v>-153.13056327940001</c:v>
                </c:pt>
                <c:pt idx="2740">
                  <c:v>-152.89026768479999</c:v>
                </c:pt>
                <c:pt idx="2741">
                  <c:v>-153.97619737829999</c:v>
                </c:pt>
                <c:pt idx="2742">
                  <c:v>-154.51782026079999</c:v>
                </c:pt>
                <c:pt idx="2743">
                  <c:v>-155.5249849763</c:v>
                </c:pt>
                <c:pt idx="2744">
                  <c:v>-157.15092508550001</c:v>
                </c:pt>
                <c:pt idx="2745">
                  <c:v>-160.72206805280001</c:v>
                </c:pt>
                <c:pt idx="2746">
                  <c:v>-161.39574088399999</c:v>
                </c:pt>
                <c:pt idx="2747">
                  <c:v>-157.33726590800001</c:v>
                </c:pt>
                <c:pt idx="2748">
                  <c:v>-157.99708896710001</c:v>
                </c:pt>
                <c:pt idx="2749">
                  <c:v>-156.7175739676</c:v>
                </c:pt>
                <c:pt idx="2750">
                  <c:v>-154.7252857684</c:v>
                </c:pt>
                <c:pt idx="2751">
                  <c:v>-157.1189601248</c:v>
                </c:pt>
                <c:pt idx="2752">
                  <c:v>-163.02673611419999</c:v>
                </c:pt>
                <c:pt idx="2753">
                  <c:v>-167.9988677881</c:v>
                </c:pt>
                <c:pt idx="2754">
                  <c:v>-166.5298998467</c:v>
                </c:pt>
                <c:pt idx="2755">
                  <c:v>-163.80913091069999</c:v>
                </c:pt>
                <c:pt idx="2756">
                  <c:v>-166.75399221519999</c:v>
                </c:pt>
                <c:pt idx="2757">
                  <c:v>-165.15011738050001</c:v>
                </c:pt>
                <c:pt idx="2758">
                  <c:v>-156.63751059629999</c:v>
                </c:pt>
                <c:pt idx="2759">
                  <c:v>-153.16994547389999</c:v>
                </c:pt>
                <c:pt idx="2760">
                  <c:v>-152.6457248964</c:v>
                </c:pt>
                <c:pt idx="2761">
                  <c:v>-154.0537024905</c:v>
                </c:pt>
                <c:pt idx="2762">
                  <c:v>-156.61234135879999</c:v>
                </c:pt>
                <c:pt idx="2763">
                  <c:v>-161.48154098929999</c:v>
                </c:pt>
                <c:pt idx="2764">
                  <c:v>-170.0829591918</c:v>
                </c:pt>
                <c:pt idx="2765">
                  <c:v>-164.3960043232</c:v>
                </c:pt>
                <c:pt idx="2766">
                  <c:v>-158.51462833400001</c:v>
                </c:pt>
                <c:pt idx="2767">
                  <c:v>-154.40057486629999</c:v>
                </c:pt>
                <c:pt idx="2768">
                  <c:v>-155.46232644529999</c:v>
                </c:pt>
                <c:pt idx="2769">
                  <c:v>-164.39632852139999</c:v>
                </c:pt>
                <c:pt idx="2770">
                  <c:v>-161.9682820948</c:v>
                </c:pt>
                <c:pt idx="2771">
                  <c:v>-157.96511413459999</c:v>
                </c:pt>
                <c:pt idx="2772">
                  <c:v>-164.92685568479999</c:v>
                </c:pt>
                <c:pt idx="2773">
                  <c:v>-162.1255593157</c:v>
                </c:pt>
                <c:pt idx="2774">
                  <c:v>-155.7492215739</c:v>
                </c:pt>
                <c:pt idx="2775">
                  <c:v>-157.50315706999999</c:v>
                </c:pt>
                <c:pt idx="2776">
                  <c:v>-161.80081754669999</c:v>
                </c:pt>
                <c:pt idx="2777">
                  <c:v>-159.42492968089999</c:v>
                </c:pt>
                <c:pt idx="2778">
                  <c:v>-158.75630893499999</c:v>
                </c:pt>
                <c:pt idx="2779">
                  <c:v>-156.91984110510001</c:v>
                </c:pt>
                <c:pt idx="2780">
                  <c:v>-158.73807353399999</c:v>
                </c:pt>
                <c:pt idx="2781">
                  <c:v>-159.8712795413</c:v>
                </c:pt>
                <c:pt idx="2782">
                  <c:v>-156.9217014635</c:v>
                </c:pt>
                <c:pt idx="2783">
                  <c:v>-157.2395821904</c:v>
                </c:pt>
                <c:pt idx="2784">
                  <c:v>-163.49457663659999</c:v>
                </c:pt>
                <c:pt idx="2785">
                  <c:v>-169.0876491587</c:v>
                </c:pt>
                <c:pt idx="2786">
                  <c:v>-158.74838401470001</c:v>
                </c:pt>
                <c:pt idx="2787">
                  <c:v>-156.66928771089999</c:v>
                </c:pt>
                <c:pt idx="2788">
                  <c:v>-158.3468718085</c:v>
                </c:pt>
                <c:pt idx="2789">
                  <c:v>-163.78805111349999</c:v>
                </c:pt>
                <c:pt idx="2790">
                  <c:v>-160.00731983989999</c:v>
                </c:pt>
                <c:pt idx="2791">
                  <c:v>-154.0859908285</c:v>
                </c:pt>
                <c:pt idx="2792">
                  <c:v>-152.4024835523</c:v>
                </c:pt>
                <c:pt idx="2793">
                  <c:v>-154.17288723370001</c:v>
                </c:pt>
                <c:pt idx="2794">
                  <c:v>-157.12799999550001</c:v>
                </c:pt>
                <c:pt idx="2795">
                  <c:v>-158.10685946550001</c:v>
                </c:pt>
                <c:pt idx="2796">
                  <c:v>-157.9150509465</c:v>
                </c:pt>
                <c:pt idx="2797">
                  <c:v>-159.42177293719999</c:v>
                </c:pt>
                <c:pt idx="2798">
                  <c:v>-162.71275004180001</c:v>
                </c:pt>
                <c:pt idx="2799">
                  <c:v>-168.76114866949999</c:v>
                </c:pt>
                <c:pt idx="2800">
                  <c:v>-168.94093995750001</c:v>
                </c:pt>
                <c:pt idx="2801">
                  <c:v>-165.22824310190001</c:v>
                </c:pt>
                <c:pt idx="2802">
                  <c:v>-172.76866763640001</c:v>
                </c:pt>
                <c:pt idx="2803">
                  <c:v>-168.53203934339999</c:v>
                </c:pt>
                <c:pt idx="2804">
                  <c:v>-165.90430739799999</c:v>
                </c:pt>
                <c:pt idx="2805">
                  <c:v>-165.26558454120001</c:v>
                </c:pt>
                <c:pt idx="2806">
                  <c:v>-175.35017106059999</c:v>
                </c:pt>
                <c:pt idx="2807">
                  <c:v>-163.93399848109999</c:v>
                </c:pt>
                <c:pt idx="2808">
                  <c:v>-161.76056084570001</c:v>
                </c:pt>
                <c:pt idx="2809">
                  <c:v>-161.11454753539999</c:v>
                </c:pt>
                <c:pt idx="2810">
                  <c:v>-161.39686317990001</c:v>
                </c:pt>
                <c:pt idx="2811">
                  <c:v>-168.7738425945</c:v>
                </c:pt>
                <c:pt idx="2812">
                  <c:v>-165.81181130830001</c:v>
                </c:pt>
                <c:pt idx="2813">
                  <c:v>-161.85891124130001</c:v>
                </c:pt>
                <c:pt idx="2814">
                  <c:v>-166.2902059564</c:v>
                </c:pt>
                <c:pt idx="2815">
                  <c:v>-168.20735648190001</c:v>
                </c:pt>
                <c:pt idx="2816">
                  <c:v>-158.377831743</c:v>
                </c:pt>
                <c:pt idx="2817">
                  <c:v>-155.93718424919999</c:v>
                </c:pt>
                <c:pt idx="2818">
                  <c:v>-159.10707650399999</c:v>
                </c:pt>
                <c:pt idx="2819">
                  <c:v>-177.733816639</c:v>
                </c:pt>
                <c:pt idx="2820">
                  <c:v>-160.49198029070001</c:v>
                </c:pt>
                <c:pt idx="2821">
                  <c:v>-157.11307398970001</c:v>
                </c:pt>
                <c:pt idx="2822">
                  <c:v>-155.32418801200001</c:v>
                </c:pt>
                <c:pt idx="2823">
                  <c:v>-156.1838760357</c:v>
                </c:pt>
                <c:pt idx="2824">
                  <c:v>-158.607734346</c:v>
                </c:pt>
                <c:pt idx="2825">
                  <c:v>-158.74931026670001</c:v>
                </c:pt>
                <c:pt idx="2826">
                  <c:v>-157.03724149140001</c:v>
                </c:pt>
                <c:pt idx="2827">
                  <c:v>-154.97039737360001</c:v>
                </c:pt>
                <c:pt idx="2828">
                  <c:v>-154.96948196869999</c:v>
                </c:pt>
                <c:pt idx="2829">
                  <c:v>-157.48608865529999</c:v>
                </c:pt>
                <c:pt idx="2830">
                  <c:v>-160.82155216679999</c:v>
                </c:pt>
                <c:pt idx="2831">
                  <c:v>-164.08373324620001</c:v>
                </c:pt>
                <c:pt idx="2832">
                  <c:v>-164.1496709326</c:v>
                </c:pt>
                <c:pt idx="2833">
                  <c:v>-162.10726541849999</c:v>
                </c:pt>
                <c:pt idx="2834">
                  <c:v>-164.55624998409999</c:v>
                </c:pt>
                <c:pt idx="2835">
                  <c:v>-168.24815237620001</c:v>
                </c:pt>
                <c:pt idx="2836">
                  <c:v>-157.4376652581</c:v>
                </c:pt>
                <c:pt idx="2837">
                  <c:v>-156.37385091889999</c:v>
                </c:pt>
                <c:pt idx="2838">
                  <c:v>-162.1870089068</c:v>
                </c:pt>
                <c:pt idx="2839">
                  <c:v>-165.0984317093</c:v>
                </c:pt>
                <c:pt idx="2840">
                  <c:v>-163.92960710860001</c:v>
                </c:pt>
                <c:pt idx="2841">
                  <c:v>-179.44959222950001</c:v>
                </c:pt>
                <c:pt idx="2842">
                  <c:v>-156.15814684329999</c:v>
                </c:pt>
                <c:pt idx="2843">
                  <c:v>-151.01258970390001</c:v>
                </c:pt>
                <c:pt idx="2844">
                  <c:v>-150.34602811650001</c:v>
                </c:pt>
                <c:pt idx="2845">
                  <c:v>-153.02826728030001</c:v>
                </c:pt>
                <c:pt idx="2846">
                  <c:v>-160.22126787810001</c:v>
                </c:pt>
                <c:pt idx="2847">
                  <c:v>-175.9222461416</c:v>
                </c:pt>
                <c:pt idx="2848">
                  <c:v>-165.94670106309999</c:v>
                </c:pt>
                <c:pt idx="2849">
                  <c:v>-157.81589568359999</c:v>
                </c:pt>
                <c:pt idx="2850">
                  <c:v>-155.20764102460001</c:v>
                </c:pt>
                <c:pt idx="2851">
                  <c:v>-156.6626133773</c:v>
                </c:pt>
                <c:pt idx="2852">
                  <c:v>-159.81473269739999</c:v>
                </c:pt>
                <c:pt idx="2853">
                  <c:v>-159.85145040410001</c:v>
                </c:pt>
                <c:pt idx="2854">
                  <c:v>-163.408428609</c:v>
                </c:pt>
                <c:pt idx="2855">
                  <c:v>-166.0780135668</c:v>
                </c:pt>
                <c:pt idx="2856">
                  <c:v>-170.67495773729999</c:v>
                </c:pt>
                <c:pt idx="2857">
                  <c:v>-165.63291220409999</c:v>
                </c:pt>
                <c:pt idx="2858">
                  <c:v>-159.2376024767</c:v>
                </c:pt>
                <c:pt idx="2859">
                  <c:v>-159.58158285190001</c:v>
                </c:pt>
                <c:pt idx="2860">
                  <c:v>-167.05694836929999</c:v>
                </c:pt>
                <c:pt idx="2861">
                  <c:v>-159.24396637550001</c:v>
                </c:pt>
                <c:pt idx="2862">
                  <c:v>-157.43766004599999</c:v>
                </c:pt>
                <c:pt idx="2863">
                  <c:v>-159.68389815539999</c:v>
                </c:pt>
                <c:pt idx="2864">
                  <c:v>-160.75404082559999</c:v>
                </c:pt>
                <c:pt idx="2865">
                  <c:v>-158.1422919872</c:v>
                </c:pt>
                <c:pt idx="2866">
                  <c:v>-158.73890819740001</c:v>
                </c:pt>
                <c:pt idx="2867">
                  <c:v>-166.84355060920001</c:v>
                </c:pt>
                <c:pt idx="2868">
                  <c:v>-166.88061167320001</c:v>
                </c:pt>
                <c:pt idx="2869">
                  <c:v>-161.0499747044</c:v>
                </c:pt>
                <c:pt idx="2870">
                  <c:v>-165.3288334577</c:v>
                </c:pt>
                <c:pt idx="2871">
                  <c:v>-156.98438661669999</c:v>
                </c:pt>
                <c:pt idx="2872">
                  <c:v>-153.21403680430001</c:v>
                </c:pt>
                <c:pt idx="2873">
                  <c:v>-155.43044900090001</c:v>
                </c:pt>
                <c:pt idx="2874">
                  <c:v>-158.25310901360001</c:v>
                </c:pt>
                <c:pt idx="2875">
                  <c:v>-157.14972602980001</c:v>
                </c:pt>
                <c:pt idx="2876">
                  <c:v>-158.45458386760001</c:v>
                </c:pt>
                <c:pt idx="2877">
                  <c:v>-159.5320513273</c:v>
                </c:pt>
                <c:pt idx="2878">
                  <c:v>-157.77620610029999</c:v>
                </c:pt>
                <c:pt idx="2879">
                  <c:v>-155.99709116880001</c:v>
                </c:pt>
                <c:pt idx="2880">
                  <c:v>-157.67212605189999</c:v>
                </c:pt>
                <c:pt idx="2881">
                  <c:v>-165.54937530090001</c:v>
                </c:pt>
                <c:pt idx="2882">
                  <c:v>-165.3079880075</c:v>
                </c:pt>
                <c:pt idx="2883">
                  <c:v>-157.83948925039999</c:v>
                </c:pt>
                <c:pt idx="2884">
                  <c:v>-157.1924820692</c:v>
                </c:pt>
                <c:pt idx="2885">
                  <c:v>-156.91277020780001</c:v>
                </c:pt>
                <c:pt idx="2886">
                  <c:v>-156.89299945479999</c:v>
                </c:pt>
                <c:pt idx="2887">
                  <c:v>-156.6107212256</c:v>
                </c:pt>
                <c:pt idx="2888">
                  <c:v>-156.28291221640001</c:v>
                </c:pt>
                <c:pt idx="2889">
                  <c:v>-157.9603682616</c:v>
                </c:pt>
                <c:pt idx="2890">
                  <c:v>-161.35267978530001</c:v>
                </c:pt>
                <c:pt idx="2891">
                  <c:v>-162.8924163129</c:v>
                </c:pt>
                <c:pt idx="2892">
                  <c:v>-161.2947144728</c:v>
                </c:pt>
                <c:pt idx="2893">
                  <c:v>-165.3827139242</c:v>
                </c:pt>
                <c:pt idx="2894">
                  <c:v>-161.56913210389999</c:v>
                </c:pt>
                <c:pt idx="2895">
                  <c:v>-155.0871563712</c:v>
                </c:pt>
                <c:pt idx="2896">
                  <c:v>-154.5541309349</c:v>
                </c:pt>
                <c:pt idx="2897">
                  <c:v>-160.4570520019</c:v>
                </c:pt>
                <c:pt idx="2898">
                  <c:v>-170.52696967969999</c:v>
                </c:pt>
                <c:pt idx="2899">
                  <c:v>-163.35200099759999</c:v>
                </c:pt>
                <c:pt idx="2900">
                  <c:v>-163.35397881669999</c:v>
                </c:pt>
                <c:pt idx="2901">
                  <c:v>-160.40340614359999</c:v>
                </c:pt>
                <c:pt idx="2902">
                  <c:v>-156.95916070940001</c:v>
                </c:pt>
                <c:pt idx="2903">
                  <c:v>-156.81711190729999</c:v>
                </c:pt>
                <c:pt idx="2904">
                  <c:v>-158.74321571070001</c:v>
                </c:pt>
                <c:pt idx="2905">
                  <c:v>-161.41859120309999</c:v>
                </c:pt>
                <c:pt idx="2906">
                  <c:v>-165.82402471360001</c:v>
                </c:pt>
                <c:pt idx="2907">
                  <c:v>-162.5738871426</c:v>
                </c:pt>
                <c:pt idx="2908">
                  <c:v>-158.92784198929999</c:v>
                </c:pt>
                <c:pt idx="2909">
                  <c:v>-159.80457719539999</c:v>
                </c:pt>
                <c:pt idx="2910">
                  <c:v>-161.7477384176</c:v>
                </c:pt>
                <c:pt idx="2911">
                  <c:v>-166.97980272000001</c:v>
                </c:pt>
                <c:pt idx="2912">
                  <c:v>-171.2113237396</c:v>
                </c:pt>
                <c:pt idx="2913">
                  <c:v>-168.0305134148</c:v>
                </c:pt>
                <c:pt idx="2914">
                  <c:v>-171.381863584</c:v>
                </c:pt>
                <c:pt idx="2915">
                  <c:v>-165.6172049235</c:v>
                </c:pt>
                <c:pt idx="2916">
                  <c:v>-163.76613775620001</c:v>
                </c:pt>
                <c:pt idx="2917">
                  <c:v>-163.0858083034</c:v>
                </c:pt>
                <c:pt idx="2918">
                  <c:v>-158.58287186850001</c:v>
                </c:pt>
                <c:pt idx="2919">
                  <c:v>-154.90628168719999</c:v>
                </c:pt>
                <c:pt idx="2920">
                  <c:v>-154.53268423879999</c:v>
                </c:pt>
                <c:pt idx="2921">
                  <c:v>-156.39774123199999</c:v>
                </c:pt>
                <c:pt idx="2922">
                  <c:v>-158.19794842600001</c:v>
                </c:pt>
                <c:pt idx="2923">
                  <c:v>-160.30459754399999</c:v>
                </c:pt>
                <c:pt idx="2924">
                  <c:v>-161.25229951809999</c:v>
                </c:pt>
                <c:pt idx="2925">
                  <c:v>-158.0639220091</c:v>
                </c:pt>
                <c:pt idx="2926">
                  <c:v>-158.35687728190001</c:v>
                </c:pt>
                <c:pt idx="2927">
                  <c:v>-159.7924121355</c:v>
                </c:pt>
                <c:pt idx="2928">
                  <c:v>-159.81939031670001</c:v>
                </c:pt>
                <c:pt idx="2929">
                  <c:v>-169.6415622113</c:v>
                </c:pt>
                <c:pt idx="2930">
                  <c:v>-161.61647240010001</c:v>
                </c:pt>
                <c:pt idx="2931">
                  <c:v>-155.739299104</c:v>
                </c:pt>
                <c:pt idx="2932">
                  <c:v>-154.94440961780001</c:v>
                </c:pt>
                <c:pt idx="2933">
                  <c:v>-154.69383200799999</c:v>
                </c:pt>
                <c:pt idx="2934">
                  <c:v>-157.64194585920001</c:v>
                </c:pt>
                <c:pt idx="2935">
                  <c:v>-168.59058548670001</c:v>
                </c:pt>
                <c:pt idx="2936">
                  <c:v>-160.0980463118</c:v>
                </c:pt>
                <c:pt idx="2937">
                  <c:v>-157.6024955117</c:v>
                </c:pt>
                <c:pt idx="2938">
                  <c:v>-155.87898057699999</c:v>
                </c:pt>
                <c:pt idx="2939">
                  <c:v>-155.53605974979999</c:v>
                </c:pt>
                <c:pt idx="2940">
                  <c:v>-159.02474064640001</c:v>
                </c:pt>
                <c:pt idx="2941">
                  <c:v>-163.610324652</c:v>
                </c:pt>
                <c:pt idx="2942">
                  <c:v>-160.63389230620001</c:v>
                </c:pt>
                <c:pt idx="2943">
                  <c:v>-162.14759943070001</c:v>
                </c:pt>
                <c:pt idx="2944">
                  <c:v>-164.56951898700001</c:v>
                </c:pt>
                <c:pt idx="2945">
                  <c:v>-157.45545701340001</c:v>
                </c:pt>
                <c:pt idx="2946">
                  <c:v>-155.09638752929999</c:v>
                </c:pt>
                <c:pt idx="2947">
                  <c:v>-157.4044568395</c:v>
                </c:pt>
                <c:pt idx="2948">
                  <c:v>-163.64805849800001</c:v>
                </c:pt>
                <c:pt idx="2949">
                  <c:v>-165.68214434999999</c:v>
                </c:pt>
                <c:pt idx="2950">
                  <c:v>-159.16956795979999</c:v>
                </c:pt>
                <c:pt idx="2951">
                  <c:v>-155.51025520229999</c:v>
                </c:pt>
                <c:pt idx="2952">
                  <c:v>-155.6146695393</c:v>
                </c:pt>
                <c:pt idx="2953">
                  <c:v>-157.41811397550001</c:v>
                </c:pt>
                <c:pt idx="2954">
                  <c:v>-154.2283639627</c:v>
                </c:pt>
                <c:pt idx="2955">
                  <c:v>-152.4761253133</c:v>
                </c:pt>
                <c:pt idx="2956">
                  <c:v>-156.277728688</c:v>
                </c:pt>
                <c:pt idx="2957">
                  <c:v>-173.83961039990001</c:v>
                </c:pt>
                <c:pt idx="2958">
                  <c:v>-168.95224600879999</c:v>
                </c:pt>
                <c:pt idx="2959">
                  <c:v>-181.08956812970001</c:v>
                </c:pt>
                <c:pt idx="2960">
                  <c:v>-163.59301719640001</c:v>
                </c:pt>
                <c:pt idx="2961">
                  <c:v>-160.37643488820001</c:v>
                </c:pt>
                <c:pt idx="2962">
                  <c:v>-161.83491267779999</c:v>
                </c:pt>
                <c:pt idx="2963">
                  <c:v>-165.14092907209999</c:v>
                </c:pt>
                <c:pt idx="2964">
                  <c:v>-164.12725615880001</c:v>
                </c:pt>
                <c:pt idx="2965">
                  <c:v>-165.3459813561</c:v>
                </c:pt>
                <c:pt idx="2966">
                  <c:v>-167.02824030310001</c:v>
                </c:pt>
                <c:pt idx="2967">
                  <c:v>-161.26705610240001</c:v>
                </c:pt>
                <c:pt idx="2968">
                  <c:v>-157.4307625733</c:v>
                </c:pt>
                <c:pt idx="2969">
                  <c:v>-154.85146604339999</c:v>
                </c:pt>
                <c:pt idx="2970">
                  <c:v>-155.04676451029999</c:v>
                </c:pt>
                <c:pt idx="2971">
                  <c:v>-161.05320891779999</c:v>
                </c:pt>
                <c:pt idx="2972">
                  <c:v>-163.99311916159999</c:v>
                </c:pt>
                <c:pt idx="2973">
                  <c:v>-156.7725982831</c:v>
                </c:pt>
                <c:pt idx="2974">
                  <c:v>-154.14913039499999</c:v>
                </c:pt>
                <c:pt idx="2975">
                  <c:v>-152.92445244370001</c:v>
                </c:pt>
                <c:pt idx="2976">
                  <c:v>-153.34763506249999</c:v>
                </c:pt>
                <c:pt idx="2977">
                  <c:v>-155.7335044248</c:v>
                </c:pt>
                <c:pt idx="2978">
                  <c:v>-158.61121576119999</c:v>
                </c:pt>
                <c:pt idx="2979">
                  <c:v>-160.56385397970001</c:v>
                </c:pt>
                <c:pt idx="2980">
                  <c:v>-163.857451107</c:v>
                </c:pt>
                <c:pt idx="2981">
                  <c:v>-178.28111490699999</c:v>
                </c:pt>
                <c:pt idx="2982">
                  <c:v>-167.3608230973</c:v>
                </c:pt>
                <c:pt idx="2983">
                  <c:v>-169.44728085610001</c:v>
                </c:pt>
                <c:pt idx="2984">
                  <c:v>-175.49554750780001</c:v>
                </c:pt>
                <c:pt idx="2985">
                  <c:v>-159.35862805599999</c:v>
                </c:pt>
                <c:pt idx="2986">
                  <c:v>-153.67474464470001</c:v>
                </c:pt>
                <c:pt idx="2987">
                  <c:v>-152.92639123719999</c:v>
                </c:pt>
                <c:pt idx="2988">
                  <c:v>-156.11307669070001</c:v>
                </c:pt>
                <c:pt idx="2989">
                  <c:v>-157.66068661689999</c:v>
                </c:pt>
                <c:pt idx="2990">
                  <c:v>-154.90949632069999</c:v>
                </c:pt>
                <c:pt idx="2991">
                  <c:v>-156.29669117239999</c:v>
                </c:pt>
                <c:pt idx="2992">
                  <c:v>-160.49027609789999</c:v>
                </c:pt>
                <c:pt idx="2993">
                  <c:v>-163.36762758410001</c:v>
                </c:pt>
                <c:pt idx="2994">
                  <c:v>-163.0823086602</c:v>
                </c:pt>
                <c:pt idx="2995">
                  <c:v>-161.56706429280001</c:v>
                </c:pt>
                <c:pt idx="2996">
                  <c:v>-162.2779831279</c:v>
                </c:pt>
                <c:pt idx="2997">
                  <c:v>-165.02742063400001</c:v>
                </c:pt>
                <c:pt idx="2998">
                  <c:v>-164.302230995</c:v>
                </c:pt>
                <c:pt idx="2999">
                  <c:v>-161.65510095760001</c:v>
                </c:pt>
                <c:pt idx="3000">
                  <c:v>-160.64048011259999</c:v>
                </c:pt>
                <c:pt idx="3001">
                  <c:v>-161.45932110940001</c:v>
                </c:pt>
                <c:pt idx="3002">
                  <c:v>-159.35407106869999</c:v>
                </c:pt>
                <c:pt idx="3003">
                  <c:v>-157.6154793881</c:v>
                </c:pt>
                <c:pt idx="3004">
                  <c:v>-157.46412175520001</c:v>
                </c:pt>
                <c:pt idx="3005">
                  <c:v>-155.58392463129999</c:v>
                </c:pt>
                <c:pt idx="3006">
                  <c:v>-155.09947027769999</c:v>
                </c:pt>
                <c:pt idx="3007">
                  <c:v>-157.5156553125</c:v>
                </c:pt>
                <c:pt idx="3008">
                  <c:v>-163.93195426829999</c:v>
                </c:pt>
                <c:pt idx="3009">
                  <c:v>-162.36350035320001</c:v>
                </c:pt>
                <c:pt idx="3010">
                  <c:v>-157.7833120448</c:v>
                </c:pt>
                <c:pt idx="3011">
                  <c:v>-157.96830941779999</c:v>
                </c:pt>
                <c:pt idx="3012">
                  <c:v>-161.36162122920001</c:v>
                </c:pt>
                <c:pt idx="3013">
                  <c:v>-163.2167764344</c:v>
                </c:pt>
                <c:pt idx="3014">
                  <c:v>-160.0988828827</c:v>
                </c:pt>
                <c:pt idx="3015">
                  <c:v>-157.43676296289999</c:v>
                </c:pt>
                <c:pt idx="3016">
                  <c:v>-158.30481109550001</c:v>
                </c:pt>
                <c:pt idx="3017">
                  <c:v>-163.4602269522</c:v>
                </c:pt>
                <c:pt idx="3018">
                  <c:v>-168.45847895899999</c:v>
                </c:pt>
                <c:pt idx="3019">
                  <c:v>-160.9916190534</c:v>
                </c:pt>
                <c:pt idx="3020">
                  <c:v>-159.87594583410001</c:v>
                </c:pt>
                <c:pt idx="3021">
                  <c:v>-163.46371360660001</c:v>
                </c:pt>
                <c:pt idx="3022">
                  <c:v>-167.58969072100001</c:v>
                </c:pt>
                <c:pt idx="3023">
                  <c:v>-167.83431621790001</c:v>
                </c:pt>
                <c:pt idx="3024">
                  <c:v>-163.99780581499999</c:v>
                </c:pt>
                <c:pt idx="3025">
                  <c:v>-162.85754207229999</c:v>
                </c:pt>
                <c:pt idx="3026">
                  <c:v>-162.4622266767</c:v>
                </c:pt>
                <c:pt idx="3027">
                  <c:v>-160.31180329739999</c:v>
                </c:pt>
                <c:pt idx="3028">
                  <c:v>-163.12942544809999</c:v>
                </c:pt>
                <c:pt idx="3029">
                  <c:v>-167.6524400353</c:v>
                </c:pt>
                <c:pt idx="3030">
                  <c:v>-166.93815145459999</c:v>
                </c:pt>
                <c:pt idx="3031">
                  <c:v>-164.12255310699999</c:v>
                </c:pt>
                <c:pt idx="3032">
                  <c:v>-157.64678598180001</c:v>
                </c:pt>
                <c:pt idx="3033">
                  <c:v>-153.69055237169999</c:v>
                </c:pt>
                <c:pt idx="3034">
                  <c:v>-151.60597824280001</c:v>
                </c:pt>
                <c:pt idx="3035">
                  <c:v>-150.43752358489999</c:v>
                </c:pt>
                <c:pt idx="3036">
                  <c:v>-151.83464794380001</c:v>
                </c:pt>
                <c:pt idx="3037">
                  <c:v>-159.10465399</c:v>
                </c:pt>
                <c:pt idx="3038">
                  <c:v>-158.18725076600001</c:v>
                </c:pt>
                <c:pt idx="3039">
                  <c:v>-154.0542666982</c:v>
                </c:pt>
                <c:pt idx="3040">
                  <c:v>-153.41050840360001</c:v>
                </c:pt>
                <c:pt idx="3041">
                  <c:v>-153.97254183160001</c:v>
                </c:pt>
                <c:pt idx="3042">
                  <c:v>-156.2015250895</c:v>
                </c:pt>
                <c:pt idx="3043">
                  <c:v>-160.85806899369999</c:v>
                </c:pt>
                <c:pt idx="3044">
                  <c:v>-158.56855396079999</c:v>
                </c:pt>
                <c:pt idx="3045">
                  <c:v>-154.0420173784</c:v>
                </c:pt>
                <c:pt idx="3046">
                  <c:v>-153.84735772159999</c:v>
                </c:pt>
                <c:pt idx="3047">
                  <c:v>-158.53083902399999</c:v>
                </c:pt>
                <c:pt idx="3048">
                  <c:v>-164.85534959879999</c:v>
                </c:pt>
                <c:pt idx="3049">
                  <c:v>-163.09835098490001</c:v>
                </c:pt>
                <c:pt idx="3050">
                  <c:v>-162.1909336258</c:v>
                </c:pt>
                <c:pt idx="3051">
                  <c:v>-163.11950568980001</c:v>
                </c:pt>
                <c:pt idx="3052">
                  <c:v>-168.05014064829999</c:v>
                </c:pt>
                <c:pt idx="3053">
                  <c:v>-163.07365573460001</c:v>
                </c:pt>
                <c:pt idx="3054">
                  <c:v>-161.5758365943</c:v>
                </c:pt>
                <c:pt idx="3055">
                  <c:v>-160.65158158610001</c:v>
                </c:pt>
                <c:pt idx="3056">
                  <c:v>-157.3426475672</c:v>
                </c:pt>
                <c:pt idx="3057">
                  <c:v>-155.3221754333</c:v>
                </c:pt>
                <c:pt idx="3058">
                  <c:v>-156.0803709411</c:v>
                </c:pt>
                <c:pt idx="3059">
                  <c:v>-161.3181901605</c:v>
                </c:pt>
                <c:pt idx="3060">
                  <c:v>-177.366807588</c:v>
                </c:pt>
                <c:pt idx="3061">
                  <c:v>-159.39356587899999</c:v>
                </c:pt>
                <c:pt idx="3062">
                  <c:v>-155.34555139509999</c:v>
                </c:pt>
                <c:pt idx="3063">
                  <c:v>-154.09519577430001</c:v>
                </c:pt>
                <c:pt idx="3064">
                  <c:v>-154.73231605519999</c:v>
                </c:pt>
                <c:pt idx="3065">
                  <c:v>-156.7041463123</c:v>
                </c:pt>
                <c:pt idx="3066">
                  <c:v>-159.27073020489999</c:v>
                </c:pt>
                <c:pt idx="3067">
                  <c:v>-163.15195342929999</c:v>
                </c:pt>
                <c:pt idx="3068">
                  <c:v>-159.20881723880001</c:v>
                </c:pt>
                <c:pt idx="3069">
                  <c:v>-156.2956002066</c:v>
                </c:pt>
                <c:pt idx="3070">
                  <c:v>-157.61296401839999</c:v>
                </c:pt>
                <c:pt idx="3071">
                  <c:v>-166.68236951700001</c:v>
                </c:pt>
                <c:pt idx="3072">
                  <c:v>-161.8254283723</c:v>
                </c:pt>
                <c:pt idx="3073">
                  <c:v>-159.94978096599999</c:v>
                </c:pt>
                <c:pt idx="3074">
                  <c:v>-162.81236761759999</c:v>
                </c:pt>
                <c:pt idx="3075">
                  <c:v>-160.5985493014</c:v>
                </c:pt>
                <c:pt idx="3076">
                  <c:v>-161.39179077329999</c:v>
                </c:pt>
                <c:pt idx="3077">
                  <c:v>-162.19820819220001</c:v>
                </c:pt>
                <c:pt idx="3078">
                  <c:v>-162.9341256159</c:v>
                </c:pt>
                <c:pt idx="3079">
                  <c:v>-167.40989367899999</c:v>
                </c:pt>
                <c:pt idx="3080">
                  <c:v>-170.56817196430001</c:v>
                </c:pt>
                <c:pt idx="3081">
                  <c:v>-171.7629231567</c:v>
                </c:pt>
                <c:pt idx="3082">
                  <c:v>-160.0355770967</c:v>
                </c:pt>
                <c:pt idx="3083">
                  <c:v>-154.2429567476</c:v>
                </c:pt>
                <c:pt idx="3084">
                  <c:v>-154.0074796701</c:v>
                </c:pt>
                <c:pt idx="3085">
                  <c:v>-157.7051784274</c:v>
                </c:pt>
                <c:pt idx="3086">
                  <c:v>-164.56379065120001</c:v>
                </c:pt>
                <c:pt idx="3087">
                  <c:v>-163.85636034539999</c:v>
                </c:pt>
                <c:pt idx="3088">
                  <c:v>-159.8293614184</c:v>
                </c:pt>
                <c:pt idx="3089">
                  <c:v>-157.9304358066</c:v>
                </c:pt>
                <c:pt idx="3090">
                  <c:v>-157.82921210809999</c:v>
                </c:pt>
                <c:pt idx="3091">
                  <c:v>-157.71385950519999</c:v>
                </c:pt>
                <c:pt idx="3092">
                  <c:v>-156.96969564290001</c:v>
                </c:pt>
                <c:pt idx="3093">
                  <c:v>-157.30722550420001</c:v>
                </c:pt>
                <c:pt idx="3094">
                  <c:v>-160.6450862348</c:v>
                </c:pt>
                <c:pt idx="3095">
                  <c:v>-169.7061529547</c:v>
                </c:pt>
                <c:pt idx="3096">
                  <c:v>-189.4684976808</c:v>
                </c:pt>
                <c:pt idx="3097">
                  <c:v>-166.8566976196</c:v>
                </c:pt>
                <c:pt idx="3098">
                  <c:v>-158.02563217740001</c:v>
                </c:pt>
                <c:pt idx="3099">
                  <c:v>-155.7936712291</c:v>
                </c:pt>
                <c:pt idx="3100">
                  <c:v>-157.8727871573</c:v>
                </c:pt>
                <c:pt idx="3101">
                  <c:v>-156.9090797536</c:v>
                </c:pt>
                <c:pt idx="3102">
                  <c:v>-157.64278317009999</c:v>
                </c:pt>
                <c:pt idx="3103">
                  <c:v>-160.39740681430001</c:v>
                </c:pt>
                <c:pt idx="3104">
                  <c:v>-158.91060079850001</c:v>
                </c:pt>
                <c:pt idx="3105">
                  <c:v>-156.13534829860001</c:v>
                </c:pt>
                <c:pt idx="3106">
                  <c:v>-157.2496408355</c:v>
                </c:pt>
                <c:pt idx="3107">
                  <c:v>-164.72531665100001</c:v>
                </c:pt>
                <c:pt idx="3108">
                  <c:v>-173.7447459736</c:v>
                </c:pt>
                <c:pt idx="3109">
                  <c:v>-167.24815536130001</c:v>
                </c:pt>
                <c:pt idx="3110">
                  <c:v>-165.58952332090001</c:v>
                </c:pt>
                <c:pt idx="3111">
                  <c:v>-166.4386549795</c:v>
                </c:pt>
                <c:pt idx="3112">
                  <c:v>-173.26774902069999</c:v>
                </c:pt>
                <c:pt idx="3113">
                  <c:v>-167.05725926580001</c:v>
                </c:pt>
                <c:pt idx="3114">
                  <c:v>-167.17545995340001</c:v>
                </c:pt>
                <c:pt idx="3115">
                  <c:v>-165.27883835820001</c:v>
                </c:pt>
                <c:pt idx="3116">
                  <c:v>-159.608150491</c:v>
                </c:pt>
                <c:pt idx="3117">
                  <c:v>-156.9193965762</c:v>
                </c:pt>
                <c:pt idx="3118">
                  <c:v>-157.88642918790001</c:v>
                </c:pt>
                <c:pt idx="3119">
                  <c:v>-158.23300014020001</c:v>
                </c:pt>
                <c:pt idx="3120">
                  <c:v>-160.4734284063</c:v>
                </c:pt>
                <c:pt idx="3121">
                  <c:v>-166.59688753570001</c:v>
                </c:pt>
                <c:pt idx="3122">
                  <c:v>-170.63504030729999</c:v>
                </c:pt>
                <c:pt idx="3123">
                  <c:v>-178.34487424829999</c:v>
                </c:pt>
                <c:pt idx="3124">
                  <c:v>-163.21925226690001</c:v>
                </c:pt>
                <c:pt idx="3125">
                  <c:v>-158.16139613499999</c:v>
                </c:pt>
                <c:pt idx="3126">
                  <c:v>-156.8628583947</c:v>
                </c:pt>
                <c:pt idx="3127">
                  <c:v>-156.74107620180001</c:v>
                </c:pt>
                <c:pt idx="3128">
                  <c:v>-156.66976859549999</c:v>
                </c:pt>
                <c:pt idx="3129">
                  <c:v>-156.09088818309999</c:v>
                </c:pt>
                <c:pt idx="3130">
                  <c:v>-155.12410161080001</c:v>
                </c:pt>
                <c:pt idx="3131">
                  <c:v>-157.02569621489999</c:v>
                </c:pt>
                <c:pt idx="3132">
                  <c:v>-164.80335676850001</c:v>
                </c:pt>
                <c:pt idx="3133">
                  <c:v>-156.38527809269999</c:v>
                </c:pt>
                <c:pt idx="3134">
                  <c:v>-154.28311514040001</c:v>
                </c:pt>
                <c:pt idx="3135">
                  <c:v>-156.96553385230001</c:v>
                </c:pt>
                <c:pt idx="3136">
                  <c:v>-162.8690742416</c:v>
                </c:pt>
                <c:pt idx="3137">
                  <c:v>-169.57940306680001</c:v>
                </c:pt>
                <c:pt idx="3138">
                  <c:v>-172.33675858199999</c:v>
                </c:pt>
                <c:pt idx="3139">
                  <c:v>-160.22848606100001</c:v>
                </c:pt>
                <c:pt idx="3140">
                  <c:v>-157.58764205169999</c:v>
                </c:pt>
                <c:pt idx="3141">
                  <c:v>-160.01218129950001</c:v>
                </c:pt>
                <c:pt idx="3142">
                  <c:v>-167.06803664200001</c:v>
                </c:pt>
                <c:pt idx="3143">
                  <c:v>-172.23364302749999</c:v>
                </c:pt>
                <c:pt idx="3144">
                  <c:v>-166.04937803019999</c:v>
                </c:pt>
                <c:pt idx="3145">
                  <c:v>-162.63288204689999</c:v>
                </c:pt>
                <c:pt idx="3146">
                  <c:v>-167.5264663991</c:v>
                </c:pt>
                <c:pt idx="3147">
                  <c:v>-161.57005177049999</c:v>
                </c:pt>
                <c:pt idx="3148">
                  <c:v>-157.64582927870001</c:v>
                </c:pt>
                <c:pt idx="3149">
                  <c:v>-158.9916294189</c:v>
                </c:pt>
                <c:pt idx="3150">
                  <c:v>-161.75106170149999</c:v>
                </c:pt>
                <c:pt idx="3151">
                  <c:v>-160.15314499569999</c:v>
                </c:pt>
                <c:pt idx="3152">
                  <c:v>-162.88408366920001</c:v>
                </c:pt>
                <c:pt idx="3153">
                  <c:v>-158.72594900589999</c:v>
                </c:pt>
                <c:pt idx="3154">
                  <c:v>-155.52595018790001</c:v>
                </c:pt>
                <c:pt idx="3155">
                  <c:v>-157.52457031079999</c:v>
                </c:pt>
                <c:pt idx="3156">
                  <c:v>-162.40003770889999</c:v>
                </c:pt>
                <c:pt idx="3157">
                  <c:v>-166.88555571769999</c:v>
                </c:pt>
                <c:pt idx="3158">
                  <c:v>-171.79953345390001</c:v>
                </c:pt>
                <c:pt idx="3159">
                  <c:v>-169.19554764259999</c:v>
                </c:pt>
                <c:pt idx="3160">
                  <c:v>-160.3262759392</c:v>
                </c:pt>
                <c:pt idx="3161">
                  <c:v>-157.02865767270001</c:v>
                </c:pt>
                <c:pt idx="3162">
                  <c:v>-160.0533118651</c:v>
                </c:pt>
                <c:pt idx="3163">
                  <c:v>-168.52506203940001</c:v>
                </c:pt>
                <c:pt idx="3164">
                  <c:v>-157.47046341660001</c:v>
                </c:pt>
                <c:pt idx="3165">
                  <c:v>-156.3325314425</c:v>
                </c:pt>
                <c:pt idx="3166">
                  <c:v>-158.943470244</c:v>
                </c:pt>
                <c:pt idx="3167">
                  <c:v>-165.77285817129999</c:v>
                </c:pt>
                <c:pt idx="3168">
                  <c:v>-173.85106334709999</c:v>
                </c:pt>
                <c:pt idx="3169">
                  <c:v>-161.9446690474</c:v>
                </c:pt>
                <c:pt idx="3170">
                  <c:v>-158.8043057548</c:v>
                </c:pt>
                <c:pt idx="3171">
                  <c:v>-159.11127160929999</c:v>
                </c:pt>
                <c:pt idx="3172">
                  <c:v>-163.26608633129999</c:v>
                </c:pt>
                <c:pt idx="3173">
                  <c:v>-165.5146133655</c:v>
                </c:pt>
                <c:pt idx="3174">
                  <c:v>-164.25999951239999</c:v>
                </c:pt>
                <c:pt idx="3175">
                  <c:v>-163.8360539471</c:v>
                </c:pt>
                <c:pt idx="3176">
                  <c:v>-162.2060632834</c:v>
                </c:pt>
                <c:pt idx="3177">
                  <c:v>-161.19152114869999</c:v>
                </c:pt>
                <c:pt idx="3178">
                  <c:v>-159.2956784731</c:v>
                </c:pt>
                <c:pt idx="3179">
                  <c:v>-158.51575105680001</c:v>
                </c:pt>
                <c:pt idx="3180">
                  <c:v>-160.6158050615</c:v>
                </c:pt>
                <c:pt idx="3181">
                  <c:v>-164.70993227700001</c:v>
                </c:pt>
                <c:pt idx="3182">
                  <c:v>-169.84894631469999</c:v>
                </c:pt>
                <c:pt idx="3183">
                  <c:v>-166.50509378109999</c:v>
                </c:pt>
                <c:pt idx="3184">
                  <c:v>-159.125983389</c:v>
                </c:pt>
                <c:pt idx="3185">
                  <c:v>-156.04577442990001</c:v>
                </c:pt>
                <c:pt idx="3186">
                  <c:v>-154.9953855288</c:v>
                </c:pt>
                <c:pt idx="3187">
                  <c:v>-156.14943971069999</c:v>
                </c:pt>
                <c:pt idx="3188">
                  <c:v>-160.013875743</c:v>
                </c:pt>
                <c:pt idx="3189">
                  <c:v>-163.61836227250001</c:v>
                </c:pt>
                <c:pt idx="3190">
                  <c:v>-162.4125123222</c:v>
                </c:pt>
                <c:pt idx="3191">
                  <c:v>-160.46182109719999</c:v>
                </c:pt>
                <c:pt idx="3192">
                  <c:v>-160.00634380490001</c:v>
                </c:pt>
                <c:pt idx="3193">
                  <c:v>-160.87808920110001</c:v>
                </c:pt>
                <c:pt idx="3194">
                  <c:v>-162.96109135250001</c:v>
                </c:pt>
                <c:pt idx="3195">
                  <c:v>-165.2485124406</c:v>
                </c:pt>
                <c:pt idx="3196">
                  <c:v>-158.55423023829999</c:v>
                </c:pt>
                <c:pt idx="3197">
                  <c:v>-154.95918260299999</c:v>
                </c:pt>
                <c:pt idx="3198">
                  <c:v>-153.01882920610001</c:v>
                </c:pt>
                <c:pt idx="3199">
                  <c:v>-151.36717752210001</c:v>
                </c:pt>
                <c:pt idx="3200">
                  <c:v>-150.9833242807</c:v>
                </c:pt>
                <c:pt idx="3201">
                  <c:v>-152.35324849470001</c:v>
                </c:pt>
                <c:pt idx="3202">
                  <c:v>-156.65527890640001</c:v>
                </c:pt>
                <c:pt idx="3203">
                  <c:v>-167.68815273269999</c:v>
                </c:pt>
                <c:pt idx="3204">
                  <c:v>-161.9479815258</c:v>
                </c:pt>
                <c:pt idx="3205">
                  <c:v>-160.99701088430001</c:v>
                </c:pt>
                <c:pt idx="3206">
                  <c:v>-159.70988720939999</c:v>
                </c:pt>
                <c:pt idx="3207">
                  <c:v>-157.45807222510001</c:v>
                </c:pt>
                <c:pt idx="3208">
                  <c:v>-157.64726683750001</c:v>
                </c:pt>
                <c:pt idx="3209">
                  <c:v>-158.7863719515</c:v>
                </c:pt>
                <c:pt idx="3210">
                  <c:v>-158.60023872150001</c:v>
                </c:pt>
                <c:pt idx="3211">
                  <c:v>-156.97557126289999</c:v>
                </c:pt>
                <c:pt idx="3212">
                  <c:v>-155.85555549809999</c:v>
                </c:pt>
                <c:pt idx="3213">
                  <c:v>-156.77767073589999</c:v>
                </c:pt>
                <c:pt idx="3214">
                  <c:v>-159.89365270210001</c:v>
                </c:pt>
                <c:pt idx="3215">
                  <c:v>-162.79748971640001</c:v>
                </c:pt>
                <c:pt idx="3216">
                  <c:v>-169.6583555707</c:v>
                </c:pt>
                <c:pt idx="3217">
                  <c:v>-163.35030917660001</c:v>
                </c:pt>
                <c:pt idx="3218">
                  <c:v>-159.36960719819999</c:v>
                </c:pt>
                <c:pt idx="3219">
                  <c:v>-162.2311384066</c:v>
                </c:pt>
                <c:pt idx="3220">
                  <c:v>-164.1148199946</c:v>
                </c:pt>
                <c:pt idx="3221">
                  <c:v>-160.58453460280001</c:v>
                </c:pt>
                <c:pt idx="3222">
                  <c:v>-157.46724966080001</c:v>
                </c:pt>
                <c:pt idx="3223">
                  <c:v>-156.83274349129999</c:v>
                </c:pt>
                <c:pt idx="3224">
                  <c:v>-160.7955727156</c:v>
                </c:pt>
                <c:pt idx="3225">
                  <c:v>-173.07762812409999</c:v>
                </c:pt>
                <c:pt idx="3226">
                  <c:v>-186.3886840031</c:v>
                </c:pt>
                <c:pt idx="3227">
                  <c:v>-168.1184992499</c:v>
                </c:pt>
                <c:pt idx="3228">
                  <c:v>-162.37639116119999</c:v>
                </c:pt>
                <c:pt idx="3229">
                  <c:v>-158.50632404020001</c:v>
                </c:pt>
                <c:pt idx="3230">
                  <c:v>-155.386713313</c:v>
                </c:pt>
                <c:pt idx="3231">
                  <c:v>-154.2615386448</c:v>
                </c:pt>
                <c:pt idx="3232">
                  <c:v>-155.83790209209999</c:v>
                </c:pt>
                <c:pt idx="3233">
                  <c:v>-159.60457795420001</c:v>
                </c:pt>
                <c:pt idx="3234">
                  <c:v>-161.9522902919</c:v>
                </c:pt>
                <c:pt idx="3235">
                  <c:v>-166.8452840212</c:v>
                </c:pt>
                <c:pt idx="3236">
                  <c:v>-171.72436980629999</c:v>
                </c:pt>
                <c:pt idx="3237">
                  <c:v>-168.25364284860001</c:v>
                </c:pt>
                <c:pt idx="3238">
                  <c:v>-177.63733291130001</c:v>
                </c:pt>
                <c:pt idx="3239">
                  <c:v>-164.6445278059</c:v>
                </c:pt>
                <c:pt idx="3240">
                  <c:v>-160.83585645060001</c:v>
                </c:pt>
                <c:pt idx="3241">
                  <c:v>-159.6899715166</c:v>
                </c:pt>
                <c:pt idx="3242">
                  <c:v>-162.5062899328</c:v>
                </c:pt>
                <c:pt idx="3243">
                  <c:v>-157.04219470940001</c:v>
                </c:pt>
                <c:pt idx="3244">
                  <c:v>-152.68147876730001</c:v>
                </c:pt>
                <c:pt idx="3245">
                  <c:v>-151.23454766489999</c:v>
                </c:pt>
                <c:pt idx="3246">
                  <c:v>-152.06781282680001</c:v>
                </c:pt>
                <c:pt idx="3247">
                  <c:v>-154.55643451910001</c:v>
                </c:pt>
                <c:pt idx="3248">
                  <c:v>-157.6388886071</c:v>
                </c:pt>
                <c:pt idx="3249">
                  <c:v>-161.40421107910001</c:v>
                </c:pt>
                <c:pt idx="3250">
                  <c:v>-162.75265586290001</c:v>
                </c:pt>
                <c:pt idx="3251">
                  <c:v>-163.040348978</c:v>
                </c:pt>
                <c:pt idx="3252">
                  <c:v>-162.66590712210001</c:v>
                </c:pt>
                <c:pt idx="3253">
                  <c:v>-160.19511942919999</c:v>
                </c:pt>
                <c:pt idx="3254">
                  <c:v>-159.06883425769999</c:v>
                </c:pt>
                <c:pt idx="3255">
                  <c:v>-159.9582411138</c:v>
                </c:pt>
                <c:pt idx="3256">
                  <c:v>-160.3888624775</c:v>
                </c:pt>
                <c:pt idx="3257">
                  <c:v>-158.54981279079999</c:v>
                </c:pt>
                <c:pt idx="3258">
                  <c:v>-157.91126055620001</c:v>
                </c:pt>
                <c:pt idx="3259">
                  <c:v>-160.6653808625</c:v>
                </c:pt>
                <c:pt idx="3260">
                  <c:v>-168.39914631280001</c:v>
                </c:pt>
                <c:pt idx="3261">
                  <c:v>-161.12271747099999</c:v>
                </c:pt>
                <c:pt idx="3262">
                  <c:v>-159.23737395879999</c:v>
                </c:pt>
                <c:pt idx="3263">
                  <c:v>-161.1826284489</c:v>
                </c:pt>
                <c:pt idx="3264">
                  <c:v>-169.11783872710001</c:v>
                </c:pt>
                <c:pt idx="3265">
                  <c:v>-167.01648088069999</c:v>
                </c:pt>
                <c:pt idx="3266">
                  <c:v>-158.72640399560001</c:v>
                </c:pt>
                <c:pt idx="3267">
                  <c:v>-156.08442125729999</c:v>
                </c:pt>
                <c:pt idx="3268">
                  <c:v>-154.90392824329999</c:v>
                </c:pt>
                <c:pt idx="3269">
                  <c:v>-155.07197366170001</c:v>
                </c:pt>
                <c:pt idx="3270">
                  <c:v>-158.93186377629999</c:v>
                </c:pt>
                <c:pt idx="3271">
                  <c:v>-166.1528713136</c:v>
                </c:pt>
                <c:pt idx="3272">
                  <c:v>-165.7594934695</c:v>
                </c:pt>
                <c:pt idx="3273">
                  <c:v>-178.4542183394</c:v>
                </c:pt>
                <c:pt idx="3274">
                  <c:v>-165.12015026349999</c:v>
                </c:pt>
                <c:pt idx="3275">
                  <c:v>-168.14466142879999</c:v>
                </c:pt>
                <c:pt idx="3276">
                  <c:v>-169.1184708648</c:v>
                </c:pt>
                <c:pt idx="3277">
                  <c:v>-164.1004501466</c:v>
                </c:pt>
                <c:pt idx="3278">
                  <c:v>-166.57940888269999</c:v>
                </c:pt>
                <c:pt idx="3279">
                  <c:v>-174.80561897999999</c:v>
                </c:pt>
                <c:pt idx="3280">
                  <c:v>-165.1131051063</c:v>
                </c:pt>
                <c:pt idx="3281">
                  <c:v>-159.4876055894</c:v>
                </c:pt>
                <c:pt idx="3282">
                  <c:v>-155.5785402354</c:v>
                </c:pt>
                <c:pt idx="3283">
                  <c:v>-156.18937445099999</c:v>
                </c:pt>
                <c:pt idx="3284">
                  <c:v>-162.2412532765</c:v>
                </c:pt>
                <c:pt idx="3285">
                  <c:v>-168.37670281699999</c:v>
                </c:pt>
                <c:pt idx="3286">
                  <c:v>-165.1531834962</c:v>
                </c:pt>
                <c:pt idx="3287">
                  <c:v>-163.7351855778</c:v>
                </c:pt>
                <c:pt idx="3288">
                  <c:v>-166.83146739610001</c:v>
                </c:pt>
                <c:pt idx="3289">
                  <c:v>-167.20093883609999</c:v>
                </c:pt>
                <c:pt idx="3290">
                  <c:v>-159.1601299854</c:v>
                </c:pt>
                <c:pt idx="3291">
                  <c:v>-156.25392635399999</c:v>
                </c:pt>
                <c:pt idx="3292">
                  <c:v>-155.8321604098</c:v>
                </c:pt>
                <c:pt idx="3293">
                  <c:v>-157.46216002259999</c:v>
                </c:pt>
                <c:pt idx="3294">
                  <c:v>-160.33276106549999</c:v>
                </c:pt>
                <c:pt idx="3295">
                  <c:v>-160.14057793180001</c:v>
                </c:pt>
                <c:pt idx="3296">
                  <c:v>-157.68788961769999</c:v>
                </c:pt>
                <c:pt idx="3297">
                  <c:v>-157.00733019730001</c:v>
                </c:pt>
                <c:pt idx="3298">
                  <c:v>-156.64715181010001</c:v>
                </c:pt>
                <c:pt idx="3299">
                  <c:v>-154.91382636220001</c:v>
                </c:pt>
                <c:pt idx="3300">
                  <c:v>-154.49682560560001</c:v>
                </c:pt>
                <c:pt idx="3301">
                  <c:v>-157.3519011857</c:v>
                </c:pt>
                <c:pt idx="3302">
                  <c:v>-169.0354004797</c:v>
                </c:pt>
                <c:pt idx="3303">
                  <c:v>-165.65497701230001</c:v>
                </c:pt>
                <c:pt idx="3304">
                  <c:v>-161.57418523659999</c:v>
                </c:pt>
                <c:pt idx="3305">
                  <c:v>-160.0491159993</c:v>
                </c:pt>
                <c:pt idx="3306">
                  <c:v>-156.61035758329999</c:v>
                </c:pt>
                <c:pt idx="3307">
                  <c:v>-156.63884646209999</c:v>
                </c:pt>
                <c:pt idx="3308">
                  <c:v>-163.56172869849999</c:v>
                </c:pt>
                <c:pt idx="3309">
                  <c:v>-172.88145722569999</c:v>
                </c:pt>
                <c:pt idx="3310">
                  <c:v>-164.50793956690001</c:v>
                </c:pt>
                <c:pt idx="3311">
                  <c:v>-163.51743754329999</c:v>
                </c:pt>
                <c:pt idx="3312">
                  <c:v>-165.2876458938</c:v>
                </c:pt>
                <c:pt idx="3313">
                  <c:v>-169.54067541250001</c:v>
                </c:pt>
                <c:pt idx="3314">
                  <c:v>-163.4132070526</c:v>
                </c:pt>
                <c:pt idx="3315">
                  <c:v>-157.5489368934</c:v>
                </c:pt>
                <c:pt idx="3316">
                  <c:v>-154.7537898157</c:v>
                </c:pt>
                <c:pt idx="3317">
                  <c:v>-153.18468078000001</c:v>
                </c:pt>
                <c:pt idx="3318">
                  <c:v>-152.44442824020001</c:v>
                </c:pt>
                <c:pt idx="3319">
                  <c:v>-153.51153844789999</c:v>
                </c:pt>
                <c:pt idx="3320">
                  <c:v>-157.56461721509999</c:v>
                </c:pt>
                <c:pt idx="3321">
                  <c:v>-166.91081350319999</c:v>
                </c:pt>
                <c:pt idx="3322">
                  <c:v>-179.04400479840001</c:v>
                </c:pt>
                <c:pt idx="3323">
                  <c:v>-165.2752674747</c:v>
                </c:pt>
                <c:pt idx="3324">
                  <c:v>-156.82535931020001</c:v>
                </c:pt>
                <c:pt idx="3325">
                  <c:v>-154.00615980110001</c:v>
                </c:pt>
                <c:pt idx="3326">
                  <c:v>-155.29155604589999</c:v>
                </c:pt>
                <c:pt idx="3327">
                  <c:v>-162.03997902360001</c:v>
                </c:pt>
                <c:pt idx="3328">
                  <c:v>-165.6017446319</c:v>
                </c:pt>
                <c:pt idx="3329">
                  <c:v>-158.14090529769999</c:v>
                </c:pt>
                <c:pt idx="3330">
                  <c:v>-156.5959365635</c:v>
                </c:pt>
                <c:pt idx="3331">
                  <c:v>-157.3264294082</c:v>
                </c:pt>
                <c:pt idx="3332">
                  <c:v>-157.74929047769999</c:v>
                </c:pt>
                <c:pt idx="3333">
                  <c:v>-158.10329880130001</c:v>
                </c:pt>
                <c:pt idx="3334">
                  <c:v>-159.8594832114</c:v>
                </c:pt>
                <c:pt idx="3335">
                  <c:v>-163.62913993379999</c:v>
                </c:pt>
                <c:pt idx="3336">
                  <c:v>-162.21762895110001</c:v>
                </c:pt>
                <c:pt idx="3337">
                  <c:v>-157.4191067898</c:v>
                </c:pt>
                <c:pt idx="3338">
                  <c:v>-154.94675980849999</c:v>
                </c:pt>
                <c:pt idx="3339">
                  <c:v>-155.0723407019</c:v>
                </c:pt>
                <c:pt idx="3340">
                  <c:v>-157.0782064906</c:v>
                </c:pt>
                <c:pt idx="3341">
                  <c:v>-159.1000813597</c:v>
                </c:pt>
                <c:pt idx="3342">
                  <c:v>-162.174327224</c:v>
                </c:pt>
                <c:pt idx="3343">
                  <c:v>-159.11814916329999</c:v>
                </c:pt>
                <c:pt idx="3344">
                  <c:v>-156.49739350620001</c:v>
                </c:pt>
                <c:pt idx="3345">
                  <c:v>-155.70327207950001</c:v>
                </c:pt>
                <c:pt idx="3346">
                  <c:v>-156.93548061850001</c:v>
                </c:pt>
                <c:pt idx="3347">
                  <c:v>-161.46770431100001</c:v>
                </c:pt>
                <c:pt idx="3348">
                  <c:v>-167.29515036180001</c:v>
                </c:pt>
                <c:pt idx="3349">
                  <c:v>-167.68741206359999</c:v>
                </c:pt>
                <c:pt idx="3350">
                  <c:v>-166.51403079229999</c:v>
                </c:pt>
                <c:pt idx="3351">
                  <c:v>-167.0403875344</c:v>
                </c:pt>
                <c:pt idx="3352">
                  <c:v>-164.55642682179999</c:v>
                </c:pt>
                <c:pt idx="3353">
                  <c:v>-166.264493458</c:v>
                </c:pt>
                <c:pt idx="3354">
                  <c:v>-169.73194527730001</c:v>
                </c:pt>
                <c:pt idx="3355">
                  <c:v>-160.63766458239999</c:v>
                </c:pt>
                <c:pt idx="3356">
                  <c:v>-161.62962167890001</c:v>
                </c:pt>
                <c:pt idx="3357">
                  <c:v>-165.92899977959999</c:v>
                </c:pt>
                <c:pt idx="3358">
                  <c:v>-161.5636768322</c:v>
                </c:pt>
                <c:pt idx="3359">
                  <c:v>-158.4896225263</c:v>
                </c:pt>
                <c:pt idx="3360">
                  <c:v>-159.19116274850001</c:v>
                </c:pt>
                <c:pt idx="3361">
                  <c:v>-158.65994732050001</c:v>
                </c:pt>
                <c:pt idx="3362">
                  <c:v>-159.98486120390001</c:v>
                </c:pt>
                <c:pt idx="3363">
                  <c:v>-169.15885597100001</c:v>
                </c:pt>
                <c:pt idx="3364">
                  <c:v>-172.50851685609999</c:v>
                </c:pt>
                <c:pt idx="3365">
                  <c:v>-170.61985287350001</c:v>
                </c:pt>
                <c:pt idx="3366">
                  <c:v>-179.31621391709999</c:v>
                </c:pt>
                <c:pt idx="3367">
                  <c:v>-170.65606434220001</c:v>
                </c:pt>
                <c:pt idx="3368">
                  <c:v>-167.19793226830001</c:v>
                </c:pt>
                <c:pt idx="3369">
                  <c:v>-163.30266505439999</c:v>
                </c:pt>
                <c:pt idx="3370">
                  <c:v>-162.79069549370001</c:v>
                </c:pt>
                <c:pt idx="3371">
                  <c:v>-166.96252857499999</c:v>
                </c:pt>
                <c:pt idx="3372">
                  <c:v>-164.8474061503</c:v>
                </c:pt>
                <c:pt idx="3373">
                  <c:v>-161.90656162350001</c:v>
                </c:pt>
                <c:pt idx="3374">
                  <c:v>-162.1409029676</c:v>
                </c:pt>
                <c:pt idx="3375">
                  <c:v>-165.07528672519999</c:v>
                </c:pt>
                <c:pt idx="3376">
                  <c:v>-174.7558472698</c:v>
                </c:pt>
                <c:pt idx="3377">
                  <c:v>-161.74560316380001</c:v>
                </c:pt>
                <c:pt idx="3378">
                  <c:v>-156.95604909720001</c:v>
                </c:pt>
                <c:pt idx="3379">
                  <c:v>-156.00314645430001</c:v>
                </c:pt>
                <c:pt idx="3380">
                  <c:v>-157.15739830269999</c:v>
                </c:pt>
                <c:pt idx="3381">
                  <c:v>-158.07503142530001</c:v>
                </c:pt>
                <c:pt idx="3382">
                  <c:v>-156.97092313389999</c:v>
                </c:pt>
                <c:pt idx="3383">
                  <c:v>-156.228759766</c:v>
                </c:pt>
                <c:pt idx="3384">
                  <c:v>-157.13463040190001</c:v>
                </c:pt>
                <c:pt idx="3385">
                  <c:v>-158.17474211780001</c:v>
                </c:pt>
                <c:pt idx="3386">
                  <c:v>-156.7310942101</c:v>
                </c:pt>
                <c:pt idx="3387">
                  <c:v>-156.79443660429999</c:v>
                </c:pt>
                <c:pt idx="3388">
                  <c:v>-159.35184001600001</c:v>
                </c:pt>
                <c:pt idx="3389">
                  <c:v>-163.69229074020001</c:v>
                </c:pt>
                <c:pt idx="3390">
                  <c:v>-165.1492345181</c:v>
                </c:pt>
                <c:pt idx="3391">
                  <c:v>-162.9824005218</c:v>
                </c:pt>
                <c:pt idx="3392">
                  <c:v>-162.61873672959999</c:v>
                </c:pt>
                <c:pt idx="3393">
                  <c:v>-165.0159116159</c:v>
                </c:pt>
                <c:pt idx="3394">
                  <c:v>-170.3967792057</c:v>
                </c:pt>
                <c:pt idx="3395">
                  <c:v>-179.5317025219</c:v>
                </c:pt>
                <c:pt idx="3396">
                  <c:v>-163.38371952630001</c:v>
                </c:pt>
                <c:pt idx="3397">
                  <c:v>-158.9111307734</c:v>
                </c:pt>
                <c:pt idx="3398">
                  <c:v>-158.5820907271</c:v>
                </c:pt>
                <c:pt idx="3399">
                  <c:v>-161.52062146</c:v>
                </c:pt>
                <c:pt idx="3400">
                  <c:v>-169.52584619839999</c:v>
                </c:pt>
                <c:pt idx="3401">
                  <c:v>-166.12685442200001</c:v>
                </c:pt>
                <c:pt idx="3402">
                  <c:v>-159.6724348077</c:v>
                </c:pt>
                <c:pt idx="3403">
                  <c:v>-158.7931197366</c:v>
                </c:pt>
                <c:pt idx="3404">
                  <c:v>-161.84162763149999</c:v>
                </c:pt>
                <c:pt idx="3405">
                  <c:v>-164.29881189260001</c:v>
                </c:pt>
                <c:pt idx="3406">
                  <c:v>-162.78981373959999</c:v>
                </c:pt>
                <c:pt idx="3407">
                  <c:v>-162.584398397</c:v>
                </c:pt>
                <c:pt idx="3408">
                  <c:v>-166.31376693339999</c:v>
                </c:pt>
                <c:pt idx="3409">
                  <c:v>-173.66299073979999</c:v>
                </c:pt>
                <c:pt idx="3410">
                  <c:v>-168.1091585019</c:v>
                </c:pt>
                <c:pt idx="3411">
                  <c:v>-169.43963734569999</c:v>
                </c:pt>
                <c:pt idx="3412">
                  <c:v>-165.12778900009999</c:v>
                </c:pt>
                <c:pt idx="3413">
                  <c:v>-161.37305737700001</c:v>
                </c:pt>
                <c:pt idx="3414">
                  <c:v>-161.46770479680001</c:v>
                </c:pt>
                <c:pt idx="3415">
                  <c:v>-160.03370164520001</c:v>
                </c:pt>
                <c:pt idx="3416">
                  <c:v>-161.20894255889999</c:v>
                </c:pt>
                <c:pt idx="3417">
                  <c:v>-161.55743259069999</c:v>
                </c:pt>
                <c:pt idx="3418">
                  <c:v>-159.28506317029999</c:v>
                </c:pt>
                <c:pt idx="3419">
                  <c:v>-157.97592490209999</c:v>
                </c:pt>
                <c:pt idx="3420">
                  <c:v>-156.37136995910001</c:v>
                </c:pt>
                <c:pt idx="3421">
                  <c:v>-154.25958139100001</c:v>
                </c:pt>
                <c:pt idx="3422">
                  <c:v>-153.9976945871</c:v>
                </c:pt>
                <c:pt idx="3423">
                  <c:v>-158.7562975843</c:v>
                </c:pt>
                <c:pt idx="3424">
                  <c:v>-163.07436297039999</c:v>
                </c:pt>
                <c:pt idx="3425">
                  <c:v>-155.72237829669999</c:v>
                </c:pt>
                <c:pt idx="3426">
                  <c:v>-155.70283898420001</c:v>
                </c:pt>
                <c:pt idx="3427">
                  <c:v>-158.99306122900001</c:v>
                </c:pt>
                <c:pt idx="3428">
                  <c:v>-162.525664355</c:v>
                </c:pt>
                <c:pt idx="3429">
                  <c:v>-164.51604967969999</c:v>
                </c:pt>
                <c:pt idx="3430">
                  <c:v>-163.3631919872</c:v>
                </c:pt>
                <c:pt idx="3431">
                  <c:v>-161.1094861336</c:v>
                </c:pt>
                <c:pt idx="3432">
                  <c:v>-162.0305190597</c:v>
                </c:pt>
                <c:pt idx="3433">
                  <c:v>-165.19075727360001</c:v>
                </c:pt>
                <c:pt idx="3434">
                  <c:v>-166.85409527100001</c:v>
                </c:pt>
                <c:pt idx="3435">
                  <c:v>-168.75006657599999</c:v>
                </c:pt>
                <c:pt idx="3436">
                  <c:v>-175.95679388229999</c:v>
                </c:pt>
                <c:pt idx="3437">
                  <c:v>-177.7880395162</c:v>
                </c:pt>
                <c:pt idx="3438">
                  <c:v>-166.422095396</c:v>
                </c:pt>
                <c:pt idx="3439">
                  <c:v>-161.38125985760001</c:v>
                </c:pt>
                <c:pt idx="3440">
                  <c:v>-163.83433996959999</c:v>
                </c:pt>
                <c:pt idx="3441">
                  <c:v>-171.92668201480001</c:v>
                </c:pt>
                <c:pt idx="3442">
                  <c:v>-165.91033878010001</c:v>
                </c:pt>
                <c:pt idx="3443">
                  <c:v>-161.59615399379999</c:v>
                </c:pt>
                <c:pt idx="3444">
                  <c:v>-160.33138091559999</c:v>
                </c:pt>
                <c:pt idx="3445">
                  <c:v>-163.98227365139999</c:v>
                </c:pt>
                <c:pt idx="3446">
                  <c:v>-170.79983456030001</c:v>
                </c:pt>
                <c:pt idx="3447">
                  <c:v>-157.89592686099999</c:v>
                </c:pt>
                <c:pt idx="3448">
                  <c:v>-156.08086186310001</c:v>
                </c:pt>
                <c:pt idx="3449">
                  <c:v>-158.93093915700001</c:v>
                </c:pt>
                <c:pt idx="3450">
                  <c:v>-163.4898962099</c:v>
                </c:pt>
                <c:pt idx="3451">
                  <c:v>-165.35462536220001</c:v>
                </c:pt>
                <c:pt idx="3452">
                  <c:v>-170.02676891580001</c:v>
                </c:pt>
                <c:pt idx="3453">
                  <c:v>-169.92629261179999</c:v>
                </c:pt>
                <c:pt idx="3454">
                  <c:v>-163.3246963082</c:v>
                </c:pt>
                <c:pt idx="3455">
                  <c:v>-163.32786097690001</c:v>
                </c:pt>
                <c:pt idx="3456">
                  <c:v>-165.98954537770001</c:v>
                </c:pt>
                <c:pt idx="3457">
                  <c:v>-162.92411877430001</c:v>
                </c:pt>
                <c:pt idx="3458">
                  <c:v>-159.7692051237</c:v>
                </c:pt>
                <c:pt idx="3459">
                  <c:v>-161.12821022489999</c:v>
                </c:pt>
                <c:pt idx="3460">
                  <c:v>-168.04889836679999</c:v>
                </c:pt>
                <c:pt idx="3461">
                  <c:v>-167.07738578210001</c:v>
                </c:pt>
                <c:pt idx="3462">
                  <c:v>-167.96888260419999</c:v>
                </c:pt>
                <c:pt idx="3463">
                  <c:v>-170.9770005533</c:v>
                </c:pt>
                <c:pt idx="3464">
                  <c:v>-167.2101611393</c:v>
                </c:pt>
                <c:pt idx="3465">
                  <c:v>-166.57012051570001</c:v>
                </c:pt>
                <c:pt idx="3466">
                  <c:v>-161.4232452178</c:v>
                </c:pt>
                <c:pt idx="3467">
                  <c:v>-161.80913839639999</c:v>
                </c:pt>
                <c:pt idx="3468">
                  <c:v>-164.08135122760001</c:v>
                </c:pt>
                <c:pt idx="3469">
                  <c:v>-165.07164141870001</c:v>
                </c:pt>
                <c:pt idx="3470">
                  <c:v>-167.8829630436</c:v>
                </c:pt>
                <c:pt idx="3471">
                  <c:v>-170.3829026276</c:v>
                </c:pt>
                <c:pt idx="3472">
                  <c:v>-172.8004803469</c:v>
                </c:pt>
                <c:pt idx="3473">
                  <c:v>-164.65215437250001</c:v>
                </c:pt>
                <c:pt idx="3474">
                  <c:v>-160.44975567180001</c:v>
                </c:pt>
                <c:pt idx="3475">
                  <c:v>-162.97406745820001</c:v>
                </c:pt>
                <c:pt idx="3476">
                  <c:v>-174.26761834929999</c:v>
                </c:pt>
                <c:pt idx="3477">
                  <c:v>-163.26965917909999</c:v>
                </c:pt>
                <c:pt idx="3478">
                  <c:v>-161.28999867159999</c:v>
                </c:pt>
                <c:pt idx="3479">
                  <c:v>-164.4693915064</c:v>
                </c:pt>
                <c:pt idx="3480">
                  <c:v>-169.3131632601</c:v>
                </c:pt>
                <c:pt idx="3481">
                  <c:v>-163.64823063680001</c:v>
                </c:pt>
                <c:pt idx="3482">
                  <c:v>-163.27469423740001</c:v>
                </c:pt>
                <c:pt idx="3483">
                  <c:v>-167.5983786379</c:v>
                </c:pt>
                <c:pt idx="3484">
                  <c:v>-168.5910104717</c:v>
                </c:pt>
                <c:pt idx="3485">
                  <c:v>-168.95050625459999</c:v>
                </c:pt>
                <c:pt idx="3486">
                  <c:v>-162.22108864539999</c:v>
                </c:pt>
                <c:pt idx="3487">
                  <c:v>-158.5347475792</c:v>
                </c:pt>
                <c:pt idx="3488">
                  <c:v>-160.105842757</c:v>
                </c:pt>
                <c:pt idx="3489">
                  <c:v>-172.0111132749</c:v>
                </c:pt>
                <c:pt idx="3490">
                  <c:v>-165.85436603709999</c:v>
                </c:pt>
                <c:pt idx="3491">
                  <c:v>-163.90165018030001</c:v>
                </c:pt>
                <c:pt idx="3492">
                  <c:v>-164.10322982439999</c:v>
                </c:pt>
                <c:pt idx="3493">
                  <c:v>-160.08038466369999</c:v>
                </c:pt>
                <c:pt idx="3494">
                  <c:v>-159.3388771642</c:v>
                </c:pt>
                <c:pt idx="3495">
                  <c:v>-165.09039382270001</c:v>
                </c:pt>
                <c:pt idx="3496">
                  <c:v>-163.35739884520001</c:v>
                </c:pt>
                <c:pt idx="3497">
                  <c:v>-159.21625681590001</c:v>
                </c:pt>
                <c:pt idx="3498">
                  <c:v>-161.6298615874</c:v>
                </c:pt>
                <c:pt idx="3499">
                  <c:v>-168.77242255440001</c:v>
                </c:pt>
                <c:pt idx="3500">
                  <c:v>-171.828346942</c:v>
                </c:pt>
                <c:pt idx="3501">
                  <c:v>-163.9116347776</c:v>
                </c:pt>
                <c:pt idx="3502">
                  <c:v>-158.87148505779999</c:v>
                </c:pt>
                <c:pt idx="3503">
                  <c:v>-159.49204791950001</c:v>
                </c:pt>
                <c:pt idx="3504">
                  <c:v>-163.78164738160001</c:v>
                </c:pt>
                <c:pt idx="3505">
                  <c:v>-157.70152043780001</c:v>
                </c:pt>
                <c:pt idx="3506">
                  <c:v>-155.24727969290001</c:v>
                </c:pt>
                <c:pt idx="3507">
                  <c:v>-156.6696796807</c:v>
                </c:pt>
                <c:pt idx="3508">
                  <c:v>-161.77670839219999</c:v>
                </c:pt>
                <c:pt idx="3509">
                  <c:v>-163.70610553660001</c:v>
                </c:pt>
                <c:pt idx="3510">
                  <c:v>-161.6824376799</c:v>
                </c:pt>
                <c:pt idx="3511">
                  <c:v>-162.32423816420001</c:v>
                </c:pt>
                <c:pt idx="3512">
                  <c:v>-164.7160367996</c:v>
                </c:pt>
                <c:pt idx="3513">
                  <c:v>-162.88907924450001</c:v>
                </c:pt>
                <c:pt idx="3514">
                  <c:v>-160.00853200169999</c:v>
                </c:pt>
                <c:pt idx="3515">
                  <c:v>-160.4316637945</c:v>
                </c:pt>
                <c:pt idx="3516">
                  <c:v>-166.07677007070001</c:v>
                </c:pt>
                <c:pt idx="3517">
                  <c:v>-169.3779808733</c:v>
                </c:pt>
                <c:pt idx="3518">
                  <c:v>-169.99686235870001</c:v>
                </c:pt>
                <c:pt idx="3519">
                  <c:v>-167.6419252593</c:v>
                </c:pt>
                <c:pt idx="3520">
                  <c:v>-166.04329050999999</c:v>
                </c:pt>
                <c:pt idx="3521">
                  <c:v>-167.34330728699999</c:v>
                </c:pt>
                <c:pt idx="3522">
                  <c:v>-167.93371279429999</c:v>
                </c:pt>
                <c:pt idx="3523">
                  <c:v>-173.1707443448</c:v>
                </c:pt>
                <c:pt idx="3524">
                  <c:v>-179.5049391874</c:v>
                </c:pt>
                <c:pt idx="3525">
                  <c:v>-196.06514018269999</c:v>
                </c:pt>
                <c:pt idx="3526">
                  <c:v>-164.5671842134</c:v>
                </c:pt>
                <c:pt idx="3527">
                  <c:v>-158.9097733019</c:v>
                </c:pt>
                <c:pt idx="3528">
                  <c:v>-157.50339808059999</c:v>
                </c:pt>
                <c:pt idx="3529">
                  <c:v>-159.4794002763</c:v>
                </c:pt>
                <c:pt idx="3530">
                  <c:v>-164.9656214993</c:v>
                </c:pt>
                <c:pt idx="3531">
                  <c:v>-161.141913792</c:v>
                </c:pt>
                <c:pt idx="3532">
                  <c:v>-157.64857785469999</c:v>
                </c:pt>
                <c:pt idx="3533">
                  <c:v>-156.45038280430001</c:v>
                </c:pt>
                <c:pt idx="3534">
                  <c:v>-157.3829683358</c:v>
                </c:pt>
                <c:pt idx="3535">
                  <c:v>-160.04519875669999</c:v>
                </c:pt>
                <c:pt idx="3536">
                  <c:v>-163.29597694489999</c:v>
                </c:pt>
                <c:pt idx="3537">
                  <c:v>-173.7711007206</c:v>
                </c:pt>
                <c:pt idx="3538">
                  <c:v>-163.9618802526</c:v>
                </c:pt>
                <c:pt idx="3539">
                  <c:v>-161.13621429369999</c:v>
                </c:pt>
                <c:pt idx="3540">
                  <c:v>-162.89982496670001</c:v>
                </c:pt>
                <c:pt idx="3541">
                  <c:v>-163.47909368769999</c:v>
                </c:pt>
                <c:pt idx="3542">
                  <c:v>-163.66756518930001</c:v>
                </c:pt>
                <c:pt idx="3543">
                  <c:v>-164.1966549245</c:v>
                </c:pt>
                <c:pt idx="3544">
                  <c:v>-163.4439839575</c:v>
                </c:pt>
                <c:pt idx="3545">
                  <c:v>-163.7613997016</c:v>
                </c:pt>
                <c:pt idx="3546">
                  <c:v>-165.09720907209999</c:v>
                </c:pt>
                <c:pt idx="3547">
                  <c:v>-166.5663941789</c:v>
                </c:pt>
                <c:pt idx="3548">
                  <c:v>-178.97132201150001</c:v>
                </c:pt>
                <c:pt idx="3549">
                  <c:v>-167.04703603019999</c:v>
                </c:pt>
                <c:pt idx="3550">
                  <c:v>-163.83897970730001</c:v>
                </c:pt>
                <c:pt idx="3551">
                  <c:v>-164.51715309010001</c:v>
                </c:pt>
                <c:pt idx="3552">
                  <c:v>-160.89932914459999</c:v>
                </c:pt>
                <c:pt idx="3553">
                  <c:v>-161.54766380180001</c:v>
                </c:pt>
                <c:pt idx="3554">
                  <c:v>-177.1706030533</c:v>
                </c:pt>
                <c:pt idx="3555">
                  <c:v>-161.65043452009999</c:v>
                </c:pt>
                <c:pt idx="3556">
                  <c:v>-156.44248851949999</c:v>
                </c:pt>
                <c:pt idx="3557">
                  <c:v>-156.14965467729999</c:v>
                </c:pt>
                <c:pt idx="3558">
                  <c:v>-158.86580594079999</c:v>
                </c:pt>
                <c:pt idx="3559">
                  <c:v>-162.5850470952</c:v>
                </c:pt>
                <c:pt idx="3560">
                  <c:v>-163.1296696702</c:v>
                </c:pt>
                <c:pt idx="3561">
                  <c:v>-162.81660078249999</c:v>
                </c:pt>
                <c:pt idx="3562">
                  <c:v>-163.19567976510001</c:v>
                </c:pt>
                <c:pt idx="3563">
                  <c:v>-164.3872875353</c:v>
                </c:pt>
                <c:pt idx="3564">
                  <c:v>-166.66449179290001</c:v>
                </c:pt>
                <c:pt idx="3565">
                  <c:v>-170.1869050009</c:v>
                </c:pt>
                <c:pt idx="3566">
                  <c:v>-174.97448859190001</c:v>
                </c:pt>
                <c:pt idx="3567">
                  <c:v>-187.51526348889999</c:v>
                </c:pt>
                <c:pt idx="3568">
                  <c:v>-171.0103381616</c:v>
                </c:pt>
                <c:pt idx="3569">
                  <c:v>-162.54629967069999</c:v>
                </c:pt>
                <c:pt idx="3570">
                  <c:v>-160.93627424510001</c:v>
                </c:pt>
                <c:pt idx="3571">
                  <c:v>-166.7163879924</c:v>
                </c:pt>
                <c:pt idx="3572">
                  <c:v>-166.40057792319999</c:v>
                </c:pt>
                <c:pt idx="3573">
                  <c:v>-167.60659118379999</c:v>
                </c:pt>
                <c:pt idx="3574">
                  <c:v>-170.07395993450001</c:v>
                </c:pt>
                <c:pt idx="3575">
                  <c:v>-166.11497423579999</c:v>
                </c:pt>
                <c:pt idx="3576">
                  <c:v>-168.92979431020001</c:v>
                </c:pt>
                <c:pt idx="3577">
                  <c:v>-161.18043378519999</c:v>
                </c:pt>
                <c:pt idx="3578">
                  <c:v>-158.1572913279</c:v>
                </c:pt>
                <c:pt idx="3579">
                  <c:v>-156.98196460739999</c:v>
                </c:pt>
                <c:pt idx="3580">
                  <c:v>-155.5005231884</c:v>
                </c:pt>
                <c:pt idx="3581">
                  <c:v>-154.22144257849999</c:v>
                </c:pt>
                <c:pt idx="3582">
                  <c:v>-154.81916381880001</c:v>
                </c:pt>
                <c:pt idx="3583">
                  <c:v>-158.50248614180001</c:v>
                </c:pt>
                <c:pt idx="3584">
                  <c:v>-163.9412819227</c:v>
                </c:pt>
                <c:pt idx="3585">
                  <c:v>-160.88131431959999</c:v>
                </c:pt>
                <c:pt idx="3586">
                  <c:v>-157.39335066999999</c:v>
                </c:pt>
                <c:pt idx="3587">
                  <c:v>-155.90066511009999</c:v>
                </c:pt>
                <c:pt idx="3588">
                  <c:v>-157.38349041320001</c:v>
                </c:pt>
                <c:pt idx="3589">
                  <c:v>-164.41076153149999</c:v>
                </c:pt>
                <c:pt idx="3590">
                  <c:v>-161.92736691600001</c:v>
                </c:pt>
                <c:pt idx="3591">
                  <c:v>-156.03673296490001</c:v>
                </c:pt>
                <c:pt idx="3592">
                  <c:v>-154.0098725899</c:v>
                </c:pt>
                <c:pt idx="3593">
                  <c:v>-154.62092769829999</c:v>
                </c:pt>
                <c:pt idx="3594">
                  <c:v>-157.9778927671</c:v>
                </c:pt>
                <c:pt idx="3595">
                  <c:v>-162.27274029329999</c:v>
                </c:pt>
                <c:pt idx="3596">
                  <c:v>-162.32368600090001</c:v>
                </c:pt>
                <c:pt idx="3597">
                  <c:v>-161.32943175459999</c:v>
                </c:pt>
                <c:pt idx="3598">
                  <c:v>-163.30278071679999</c:v>
                </c:pt>
                <c:pt idx="3599">
                  <c:v>-163.316086775</c:v>
                </c:pt>
                <c:pt idx="3600">
                  <c:v>-162.5372449573</c:v>
                </c:pt>
                <c:pt idx="3601">
                  <c:v>-176.24852061289999</c:v>
                </c:pt>
                <c:pt idx="3602">
                  <c:v>-160.63018541740001</c:v>
                </c:pt>
                <c:pt idx="3603">
                  <c:v>-156.23897764489999</c:v>
                </c:pt>
                <c:pt idx="3604">
                  <c:v>-157.0696669534</c:v>
                </c:pt>
                <c:pt idx="3605">
                  <c:v>-159.77089273089999</c:v>
                </c:pt>
                <c:pt idx="3606">
                  <c:v>-160.1749288812</c:v>
                </c:pt>
                <c:pt idx="3607">
                  <c:v>-161.86253976910001</c:v>
                </c:pt>
                <c:pt idx="3608">
                  <c:v>-166.87466673099999</c:v>
                </c:pt>
                <c:pt idx="3609">
                  <c:v>-168.80574702000001</c:v>
                </c:pt>
                <c:pt idx="3610">
                  <c:v>-166.27716877009999</c:v>
                </c:pt>
                <c:pt idx="3611">
                  <c:v>-161.75822661059999</c:v>
                </c:pt>
                <c:pt idx="3612">
                  <c:v>-160.42287239629999</c:v>
                </c:pt>
                <c:pt idx="3613">
                  <c:v>-162.76734143429999</c:v>
                </c:pt>
                <c:pt idx="3614">
                  <c:v>-167.98046223649999</c:v>
                </c:pt>
                <c:pt idx="3615">
                  <c:v>-170.2397714425</c:v>
                </c:pt>
                <c:pt idx="3616">
                  <c:v>-169.09483017759999</c:v>
                </c:pt>
                <c:pt idx="3617">
                  <c:v>-175.93728691359999</c:v>
                </c:pt>
                <c:pt idx="3618">
                  <c:v>-165.1913401724</c:v>
                </c:pt>
                <c:pt idx="3619">
                  <c:v>-162.86835691370001</c:v>
                </c:pt>
                <c:pt idx="3620">
                  <c:v>-167.3352222664</c:v>
                </c:pt>
                <c:pt idx="3621">
                  <c:v>-180.60462736209999</c:v>
                </c:pt>
                <c:pt idx="3622">
                  <c:v>-168.5276515205</c:v>
                </c:pt>
                <c:pt idx="3623">
                  <c:v>-166.09587345950001</c:v>
                </c:pt>
                <c:pt idx="3624">
                  <c:v>-171.4191049415</c:v>
                </c:pt>
                <c:pt idx="3625">
                  <c:v>-170.3611849534</c:v>
                </c:pt>
                <c:pt idx="3626">
                  <c:v>-161.05476203809999</c:v>
                </c:pt>
                <c:pt idx="3627">
                  <c:v>-159.58676092600001</c:v>
                </c:pt>
                <c:pt idx="3628">
                  <c:v>-162.78042337350001</c:v>
                </c:pt>
                <c:pt idx="3629">
                  <c:v>-168.19717289659999</c:v>
                </c:pt>
                <c:pt idx="3630">
                  <c:v>-167.98480271330001</c:v>
                </c:pt>
                <c:pt idx="3631">
                  <c:v>-164.64210708670001</c:v>
                </c:pt>
                <c:pt idx="3632">
                  <c:v>-163.61015203989999</c:v>
                </c:pt>
                <c:pt idx="3633">
                  <c:v>-165.60991582860001</c:v>
                </c:pt>
                <c:pt idx="3634">
                  <c:v>-170.8295483526</c:v>
                </c:pt>
                <c:pt idx="3635">
                  <c:v>-165.689373375</c:v>
                </c:pt>
                <c:pt idx="3636">
                  <c:v>-170.88900336239999</c:v>
                </c:pt>
                <c:pt idx="3637">
                  <c:v>-167.3428979711</c:v>
                </c:pt>
                <c:pt idx="3638">
                  <c:v>-159.8734118264</c:v>
                </c:pt>
                <c:pt idx="3639">
                  <c:v>-159.5373697073</c:v>
                </c:pt>
                <c:pt idx="3640">
                  <c:v>-163.65658575200001</c:v>
                </c:pt>
                <c:pt idx="3641">
                  <c:v>-161.96495268469999</c:v>
                </c:pt>
                <c:pt idx="3642">
                  <c:v>-159.59808267310001</c:v>
                </c:pt>
                <c:pt idx="3643">
                  <c:v>-160.248127619</c:v>
                </c:pt>
                <c:pt idx="3644">
                  <c:v>-162.00433962260001</c:v>
                </c:pt>
                <c:pt idx="3645">
                  <c:v>-164.77034815280001</c:v>
                </c:pt>
                <c:pt idx="3646">
                  <c:v>-170.37493424159999</c:v>
                </c:pt>
                <c:pt idx="3647">
                  <c:v>-181.16845111590001</c:v>
                </c:pt>
                <c:pt idx="3648">
                  <c:v>-181.67273863579999</c:v>
                </c:pt>
                <c:pt idx="3649">
                  <c:v>-166.8126333015</c:v>
                </c:pt>
                <c:pt idx="3650">
                  <c:v>-162.0910059725</c:v>
                </c:pt>
                <c:pt idx="3651">
                  <c:v>-162.68343971179999</c:v>
                </c:pt>
                <c:pt idx="3652">
                  <c:v>-167.08998113929999</c:v>
                </c:pt>
                <c:pt idx="3653">
                  <c:v>-174.14825402299999</c:v>
                </c:pt>
                <c:pt idx="3654">
                  <c:v>-177.3661874547</c:v>
                </c:pt>
                <c:pt idx="3655">
                  <c:v>-168.657515684</c:v>
                </c:pt>
                <c:pt idx="3656">
                  <c:v>-162.54148139540001</c:v>
                </c:pt>
                <c:pt idx="3657">
                  <c:v>-159.2254179457</c:v>
                </c:pt>
                <c:pt idx="3658">
                  <c:v>-158.56758953139999</c:v>
                </c:pt>
                <c:pt idx="3659">
                  <c:v>-160.33703980230001</c:v>
                </c:pt>
                <c:pt idx="3660">
                  <c:v>-163.0095414399</c:v>
                </c:pt>
                <c:pt idx="3661">
                  <c:v>-162.70213813110001</c:v>
                </c:pt>
                <c:pt idx="3662">
                  <c:v>-160.1758927802</c:v>
                </c:pt>
                <c:pt idx="3663">
                  <c:v>-160.78853006689999</c:v>
                </c:pt>
                <c:pt idx="3664">
                  <c:v>-166.0610525866</c:v>
                </c:pt>
                <c:pt idx="3665">
                  <c:v>-169.12195705760001</c:v>
                </c:pt>
                <c:pt idx="3666">
                  <c:v>-161.63438372580001</c:v>
                </c:pt>
                <c:pt idx="3667">
                  <c:v>-158.0678804058</c:v>
                </c:pt>
                <c:pt idx="3668">
                  <c:v>-159.94687768579999</c:v>
                </c:pt>
                <c:pt idx="3669">
                  <c:v>-162.82371234039999</c:v>
                </c:pt>
                <c:pt idx="3670">
                  <c:v>-163.8654284749</c:v>
                </c:pt>
                <c:pt idx="3671">
                  <c:v>-163.91852373719999</c:v>
                </c:pt>
                <c:pt idx="3672">
                  <c:v>-167.73401450719999</c:v>
                </c:pt>
                <c:pt idx="3673">
                  <c:v>-175.01477873889999</c:v>
                </c:pt>
                <c:pt idx="3674">
                  <c:v>-173.4730804246</c:v>
                </c:pt>
                <c:pt idx="3675">
                  <c:v>-168.5288305755</c:v>
                </c:pt>
                <c:pt idx="3676">
                  <c:v>-157.88118845509999</c:v>
                </c:pt>
                <c:pt idx="3677">
                  <c:v>-155.32624994810001</c:v>
                </c:pt>
                <c:pt idx="3678">
                  <c:v>-159.44562123099999</c:v>
                </c:pt>
                <c:pt idx="3679">
                  <c:v>-168.38953100469999</c:v>
                </c:pt>
                <c:pt idx="3680">
                  <c:v>-156.7119213176</c:v>
                </c:pt>
                <c:pt idx="3681">
                  <c:v>-156.6209650099</c:v>
                </c:pt>
                <c:pt idx="3682">
                  <c:v>-166.74931659250001</c:v>
                </c:pt>
                <c:pt idx="3683">
                  <c:v>-162.42702863779999</c:v>
                </c:pt>
                <c:pt idx="3684">
                  <c:v>-157.56404790849999</c:v>
                </c:pt>
                <c:pt idx="3685">
                  <c:v>-158.3514889722</c:v>
                </c:pt>
                <c:pt idx="3686">
                  <c:v>-159.8510951966</c:v>
                </c:pt>
                <c:pt idx="3687">
                  <c:v>-161.17556903880001</c:v>
                </c:pt>
                <c:pt idx="3688">
                  <c:v>-167.358077068</c:v>
                </c:pt>
                <c:pt idx="3689">
                  <c:v>-169.9559972504</c:v>
                </c:pt>
                <c:pt idx="3690">
                  <c:v>-161.1989074455</c:v>
                </c:pt>
                <c:pt idx="3691">
                  <c:v>-160.3156697215</c:v>
                </c:pt>
                <c:pt idx="3692">
                  <c:v>-161.10976820479999</c:v>
                </c:pt>
                <c:pt idx="3693">
                  <c:v>-161.47312723120001</c:v>
                </c:pt>
                <c:pt idx="3694">
                  <c:v>-162.21840236930001</c:v>
                </c:pt>
                <c:pt idx="3695">
                  <c:v>-160.04865778729999</c:v>
                </c:pt>
                <c:pt idx="3696">
                  <c:v>-157.16760908879999</c:v>
                </c:pt>
                <c:pt idx="3697">
                  <c:v>-156.47195396769999</c:v>
                </c:pt>
                <c:pt idx="3698">
                  <c:v>-157.92918280719999</c:v>
                </c:pt>
                <c:pt idx="3699">
                  <c:v>-160.65724137000001</c:v>
                </c:pt>
                <c:pt idx="3700">
                  <c:v>-164.4528064086</c:v>
                </c:pt>
                <c:pt idx="3701">
                  <c:v>-171.952662202</c:v>
                </c:pt>
                <c:pt idx="3702">
                  <c:v>-181.10582642009999</c:v>
                </c:pt>
                <c:pt idx="3703">
                  <c:v>-169.69249561140001</c:v>
                </c:pt>
                <c:pt idx="3704">
                  <c:v>-167.34169757960001</c:v>
                </c:pt>
                <c:pt idx="3705">
                  <c:v>-170.931631786</c:v>
                </c:pt>
                <c:pt idx="3706">
                  <c:v>-183.3598664669</c:v>
                </c:pt>
                <c:pt idx="3707">
                  <c:v>-166.6367458398</c:v>
                </c:pt>
                <c:pt idx="3708">
                  <c:v>-163.3376032745</c:v>
                </c:pt>
                <c:pt idx="3709">
                  <c:v>-165.12205478160001</c:v>
                </c:pt>
                <c:pt idx="3710">
                  <c:v>-167.6244340792</c:v>
                </c:pt>
                <c:pt idx="3711">
                  <c:v>-164.24456454150001</c:v>
                </c:pt>
                <c:pt idx="3712">
                  <c:v>-159.04913426869999</c:v>
                </c:pt>
                <c:pt idx="3713">
                  <c:v>-156.17962820060001</c:v>
                </c:pt>
                <c:pt idx="3714">
                  <c:v>-155.41673988220001</c:v>
                </c:pt>
                <c:pt idx="3715">
                  <c:v>-156.23766870509999</c:v>
                </c:pt>
                <c:pt idx="3716">
                  <c:v>-158.67223087139999</c:v>
                </c:pt>
                <c:pt idx="3717">
                  <c:v>-164.3091009087</c:v>
                </c:pt>
                <c:pt idx="3718">
                  <c:v>-170.78033838479999</c:v>
                </c:pt>
                <c:pt idx="3719">
                  <c:v>-166.08593921080001</c:v>
                </c:pt>
                <c:pt idx="3720">
                  <c:v>-160.2712979739</c:v>
                </c:pt>
                <c:pt idx="3721">
                  <c:v>-157.95743137349999</c:v>
                </c:pt>
                <c:pt idx="3722">
                  <c:v>-157.96562882980001</c:v>
                </c:pt>
                <c:pt idx="3723">
                  <c:v>-158.48973829670001</c:v>
                </c:pt>
                <c:pt idx="3724">
                  <c:v>-159.19604927020001</c:v>
                </c:pt>
                <c:pt idx="3725">
                  <c:v>-160.51475611230001</c:v>
                </c:pt>
                <c:pt idx="3726">
                  <c:v>-161.5445093447</c:v>
                </c:pt>
                <c:pt idx="3727">
                  <c:v>-160.56581899930001</c:v>
                </c:pt>
                <c:pt idx="3728">
                  <c:v>-158.32316419680001</c:v>
                </c:pt>
                <c:pt idx="3729">
                  <c:v>-156.959533838</c:v>
                </c:pt>
                <c:pt idx="3730">
                  <c:v>-156.90787312949999</c:v>
                </c:pt>
                <c:pt idx="3731">
                  <c:v>-157.81714760200001</c:v>
                </c:pt>
                <c:pt idx="3732">
                  <c:v>-160.11528594800001</c:v>
                </c:pt>
                <c:pt idx="3733">
                  <c:v>-164.2527792185</c:v>
                </c:pt>
                <c:pt idx="3734">
                  <c:v>-164.94305289499999</c:v>
                </c:pt>
                <c:pt idx="3735">
                  <c:v>-161.70456291580001</c:v>
                </c:pt>
                <c:pt idx="3736">
                  <c:v>-161.53241361779999</c:v>
                </c:pt>
                <c:pt idx="3737">
                  <c:v>-163.72958505970001</c:v>
                </c:pt>
                <c:pt idx="3738">
                  <c:v>-165.84710041150001</c:v>
                </c:pt>
                <c:pt idx="3739">
                  <c:v>-168.51708046030001</c:v>
                </c:pt>
                <c:pt idx="3740">
                  <c:v>-170.39704477559999</c:v>
                </c:pt>
                <c:pt idx="3741">
                  <c:v>-167.25176593809999</c:v>
                </c:pt>
                <c:pt idx="3742">
                  <c:v>-162.0242064681</c:v>
                </c:pt>
                <c:pt idx="3743">
                  <c:v>-158.66152570739999</c:v>
                </c:pt>
                <c:pt idx="3744">
                  <c:v>-158.25461191540001</c:v>
                </c:pt>
                <c:pt idx="3745">
                  <c:v>-160.4303961379</c:v>
                </c:pt>
                <c:pt idx="3746">
                  <c:v>-162.50549966040001</c:v>
                </c:pt>
                <c:pt idx="3747">
                  <c:v>-165.99700271879999</c:v>
                </c:pt>
                <c:pt idx="3748">
                  <c:v>-163.74250916330001</c:v>
                </c:pt>
                <c:pt idx="3749">
                  <c:v>-160.7420593338</c:v>
                </c:pt>
                <c:pt idx="3750">
                  <c:v>-160.15121930710001</c:v>
                </c:pt>
                <c:pt idx="3751">
                  <c:v>-160.57533531120001</c:v>
                </c:pt>
                <c:pt idx="3752">
                  <c:v>-165.10002002190001</c:v>
                </c:pt>
                <c:pt idx="3753">
                  <c:v>-173.48233123910001</c:v>
                </c:pt>
                <c:pt idx="3754">
                  <c:v>-164.25271880919999</c:v>
                </c:pt>
                <c:pt idx="3755">
                  <c:v>-167.26649786460001</c:v>
                </c:pt>
                <c:pt idx="3756">
                  <c:v>-166.81497371110001</c:v>
                </c:pt>
                <c:pt idx="3757">
                  <c:v>-160.29826738560001</c:v>
                </c:pt>
                <c:pt idx="3758">
                  <c:v>-161.57977654999999</c:v>
                </c:pt>
                <c:pt idx="3759">
                  <c:v>-164.93234858810001</c:v>
                </c:pt>
                <c:pt idx="3760">
                  <c:v>-163.67357330370001</c:v>
                </c:pt>
                <c:pt idx="3761">
                  <c:v>-165.3154115406</c:v>
                </c:pt>
                <c:pt idx="3762">
                  <c:v>-167.12221555790001</c:v>
                </c:pt>
                <c:pt idx="3763">
                  <c:v>-161.53903007220001</c:v>
                </c:pt>
                <c:pt idx="3764">
                  <c:v>-155.88876282050001</c:v>
                </c:pt>
                <c:pt idx="3765">
                  <c:v>-154.4158475724</c:v>
                </c:pt>
                <c:pt idx="3766">
                  <c:v>-157.04164967579999</c:v>
                </c:pt>
                <c:pt idx="3767">
                  <c:v>-162.38692062999999</c:v>
                </c:pt>
                <c:pt idx="3768">
                  <c:v>-162.54565776760001</c:v>
                </c:pt>
                <c:pt idx="3769">
                  <c:v>-159.97333216210001</c:v>
                </c:pt>
                <c:pt idx="3770">
                  <c:v>-158.82468330099999</c:v>
                </c:pt>
                <c:pt idx="3771">
                  <c:v>-160.59079729699999</c:v>
                </c:pt>
                <c:pt idx="3772">
                  <c:v>-160.5872941019</c:v>
                </c:pt>
                <c:pt idx="3773">
                  <c:v>-159.7506986354</c:v>
                </c:pt>
                <c:pt idx="3774">
                  <c:v>-159.97927675610001</c:v>
                </c:pt>
                <c:pt idx="3775">
                  <c:v>-160.29700907829999</c:v>
                </c:pt>
                <c:pt idx="3776">
                  <c:v>-159.9311810076</c:v>
                </c:pt>
                <c:pt idx="3777">
                  <c:v>-158.64748832379999</c:v>
                </c:pt>
                <c:pt idx="3778">
                  <c:v>-159.44826593639999</c:v>
                </c:pt>
                <c:pt idx="3779">
                  <c:v>-160.98675203510001</c:v>
                </c:pt>
                <c:pt idx="3780">
                  <c:v>-156.538702207</c:v>
                </c:pt>
                <c:pt idx="3781">
                  <c:v>-155.19396218489999</c:v>
                </c:pt>
                <c:pt idx="3782">
                  <c:v>-157.8675002352</c:v>
                </c:pt>
                <c:pt idx="3783">
                  <c:v>-162.4964692664</c:v>
                </c:pt>
                <c:pt idx="3784">
                  <c:v>-166.12085339769999</c:v>
                </c:pt>
                <c:pt idx="3785">
                  <c:v>-179.21520373550001</c:v>
                </c:pt>
                <c:pt idx="3786">
                  <c:v>-171.24122399340001</c:v>
                </c:pt>
                <c:pt idx="3787">
                  <c:v>-168.3702813797</c:v>
                </c:pt>
                <c:pt idx="3788">
                  <c:v>-166.18782355319999</c:v>
                </c:pt>
                <c:pt idx="3789">
                  <c:v>-167.83315798909999</c:v>
                </c:pt>
                <c:pt idx="3790">
                  <c:v>-166.24814314330001</c:v>
                </c:pt>
                <c:pt idx="3791">
                  <c:v>-164.79791369060001</c:v>
                </c:pt>
                <c:pt idx="3792">
                  <c:v>-165.095112306</c:v>
                </c:pt>
                <c:pt idx="3793">
                  <c:v>-161.73469815499999</c:v>
                </c:pt>
                <c:pt idx="3794">
                  <c:v>-160.71031686500001</c:v>
                </c:pt>
                <c:pt idx="3795">
                  <c:v>-169.2864238569</c:v>
                </c:pt>
                <c:pt idx="3796">
                  <c:v>-164.9627090088</c:v>
                </c:pt>
                <c:pt idx="3797">
                  <c:v>-162.6362459396</c:v>
                </c:pt>
                <c:pt idx="3798">
                  <c:v>-168.23911559749999</c:v>
                </c:pt>
                <c:pt idx="3799">
                  <c:v>-176.0266324936</c:v>
                </c:pt>
                <c:pt idx="3800">
                  <c:v>-194.08069675839999</c:v>
                </c:pt>
                <c:pt idx="3801">
                  <c:v>-168.04128746820001</c:v>
                </c:pt>
                <c:pt idx="3802">
                  <c:v>-160.77472214030001</c:v>
                </c:pt>
                <c:pt idx="3803">
                  <c:v>-158.21719532279999</c:v>
                </c:pt>
                <c:pt idx="3804">
                  <c:v>-159.48409222590001</c:v>
                </c:pt>
                <c:pt idx="3805">
                  <c:v>-169.97890870040001</c:v>
                </c:pt>
                <c:pt idx="3806">
                  <c:v>-164.10678662640001</c:v>
                </c:pt>
                <c:pt idx="3807">
                  <c:v>-159.4211159724</c:v>
                </c:pt>
                <c:pt idx="3808">
                  <c:v>-161.55620898870001</c:v>
                </c:pt>
                <c:pt idx="3809">
                  <c:v>-166.94435503310001</c:v>
                </c:pt>
                <c:pt idx="3810">
                  <c:v>-165.44286892349999</c:v>
                </c:pt>
                <c:pt idx="3811">
                  <c:v>-161.27592065179999</c:v>
                </c:pt>
                <c:pt idx="3812">
                  <c:v>-159.565986681</c:v>
                </c:pt>
                <c:pt idx="3813">
                  <c:v>-160.03101710000001</c:v>
                </c:pt>
                <c:pt idx="3814">
                  <c:v>-159.91990581709999</c:v>
                </c:pt>
                <c:pt idx="3815">
                  <c:v>-159.8771126398</c:v>
                </c:pt>
                <c:pt idx="3816">
                  <c:v>-162.65479705000001</c:v>
                </c:pt>
                <c:pt idx="3817">
                  <c:v>-165.8940937019</c:v>
                </c:pt>
                <c:pt idx="3818">
                  <c:v>-165.31707481359999</c:v>
                </c:pt>
                <c:pt idx="3819">
                  <c:v>-164.30579643030001</c:v>
                </c:pt>
                <c:pt idx="3820">
                  <c:v>-168.15171516800001</c:v>
                </c:pt>
                <c:pt idx="3821">
                  <c:v>-170.29742671369999</c:v>
                </c:pt>
                <c:pt idx="3822">
                  <c:v>-164.7436930641</c:v>
                </c:pt>
                <c:pt idx="3823">
                  <c:v>-164.4469364103</c:v>
                </c:pt>
                <c:pt idx="3824">
                  <c:v>-159.59746191790001</c:v>
                </c:pt>
                <c:pt idx="3825">
                  <c:v>-156.86531735840001</c:v>
                </c:pt>
                <c:pt idx="3826">
                  <c:v>-157.74966472009999</c:v>
                </c:pt>
                <c:pt idx="3827">
                  <c:v>-160.3573343507</c:v>
                </c:pt>
                <c:pt idx="3828">
                  <c:v>-162.9091448234</c:v>
                </c:pt>
                <c:pt idx="3829">
                  <c:v>-163.26443784220001</c:v>
                </c:pt>
                <c:pt idx="3830">
                  <c:v>-164.54883506709999</c:v>
                </c:pt>
                <c:pt idx="3831">
                  <c:v>-166.3891356199</c:v>
                </c:pt>
                <c:pt idx="3832">
                  <c:v>-166.0751338874</c:v>
                </c:pt>
                <c:pt idx="3833">
                  <c:v>-165.4093412679</c:v>
                </c:pt>
                <c:pt idx="3834">
                  <c:v>-164.7634642653</c:v>
                </c:pt>
                <c:pt idx="3835">
                  <c:v>-164.5043911324</c:v>
                </c:pt>
                <c:pt idx="3836">
                  <c:v>-170.04403035030001</c:v>
                </c:pt>
                <c:pt idx="3837">
                  <c:v>-168.72600138089999</c:v>
                </c:pt>
                <c:pt idx="3838">
                  <c:v>-162.23544440489999</c:v>
                </c:pt>
                <c:pt idx="3839">
                  <c:v>-166.10947932959999</c:v>
                </c:pt>
                <c:pt idx="3840">
                  <c:v>-167.4016635957</c:v>
                </c:pt>
                <c:pt idx="3841">
                  <c:v>-160.7820597182</c:v>
                </c:pt>
                <c:pt idx="3842">
                  <c:v>-161.86999818039999</c:v>
                </c:pt>
                <c:pt idx="3843">
                  <c:v>-172.88490169409999</c:v>
                </c:pt>
                <c:pt idx="3844">
                  <c:v>-168.1477387162</c:v>
                </c:pt>
                <c:pt idx="3845">
                  <c:v>-162.7977740714</c:v>
                </c:pt>
                <c:pt idx="3846">
                  <c:v>-162.50010704499999</c:v>
                </c:pt>
                <c:pt idx="3847">
                  <c:v>-164.60562941090001</c:v>
                </c:pt>
                <c:pt idx="3848">
                  <c:v>-176.47184896370001</c:v>
                </c:pt>
                <c:pt idx="3849">
                  <c:v>-169.36302151940001</c:v>
                </c:pt>
                <c:pt idx="3850">
                  <c:v>-166.93915556330001</c:v>
                </c:pt>
                <c:pt idx="3851">
                  <c:v>-160.0712740955</c:v>
                </c:pt>
                <c:pt idx="3852">
                  <c:v>-157.29064571570001</c:v>
                </c:pt>
                <c:pt idx="3853">
                  <c:v>-157.60739804069999</c:v>
                </c:pt>
                <c:pt idx="3854">
                  <c:v>-160.39212562200001</c:v>
                </c:pt>
                <c:pt idx="3855">
                  <c:v>-165.34145794720001</c:v>
                </c:pt>
                <c:pt idx="3856">
                  <c:v>-168.5186633125</c:v>
                </c:pt>
                <c:pt idx="3857">
                  <c:v>-167.91366508019999</c:v>
                </c:pt>
                <c:pt idx="3858">
                  <c:v>-168.48930385560001</c:v>
                </c:pt>
                <c:pt idx="3859">
                  <c:v>-172.8812959386</c:v>
                </c:pt>
                <c:pt idx="3860">
                  <c:v>-167.6008280074</c:v>
                </c:pt>
                <c:pt idx="3861">
                  <c:v>-162.9780871383</c:v>
                </c:pt>
                <c:pt idx="3862">
                  <c:v>-168.27571430009999</c:v>
                </c:pt>
                <c:pt idx="3863">
                  <c:v>-161.90776369869999</c:v>
                </c:pt>
                <c:pt idx="3864">
                  <c:v>-158.00574688059999</c:v>
                </c:pt>
                <c:pt idx="3865">
                  <c:v>-158.9719484268</c:v>
                </c:pt>
                <c:pt idx="3866">
                  <c:v>-159.9158424503</c:v>
                </c:pt>
                <c:pt idx="3867">
                  <c:v>-160.09029652390001</c:v>
                </c:pt>
                <c:pt idx="3868">
                  <c:v>-157.88038303100001</c:v>
                </c:pt>
                <c:pt idx="3869">
                  <c:v>-158.03753516820001</c:v>
                </c:pt>
                <c:pt idx="3870">
                  <c:v>-166.14657831970001</c:v>
                </c:pt>
                <c:pt idx="3871">
                  <c:v>-165.49502455730001</c:v>
                </c:pt>
                <c:pt idx="3872">
                  <c:v>-160.03491990680001</c:v>
                </c:pt>
                <c:pt idx="3873">
                  <c:v>-163.8603542587</c:v>
                </c:pt>
                <c:pt idx="3874">
                  <c:v>-172.0688763201</c:v>
                </c:pt>
                <c:pt idx="3875">
                  <c:v>-165.47115310219999</c:v>
                </c:pt>
                <c:pt idx="3876">
                  <c:v>-165.51512745369999</c:v>
                </c:pt>
                <c:pt idx="3877">
                  <c:v>-171.31413847479999</c:v>
                </c:pt>
                <c:pt idx="3878">
                  <c:v>-162.6156856735</c:v>
                </c:pt>
                <c:pt idx="3879">
                  <c:v>-158.59620618529999</c:v>
                </c:pt>
                <c:pt idx="3880">
                  <c:v>-158.87645417280001</c:v>
                </c:pt>
                <c:pt idx="3881">
                  <c:v>-162.70726307160001</c:v>
                </c:pt>
                <c:pt idx="3882">
                  <c:v>-169.21299439769999</c:v>
                </c:pt>
                <c:pt idx="3883">
                  <c:v>-161.96121289289999</c:v>
                </c:pt>
                <c:pt idx="3884">
                  <c:v>-158.54963601520001</c:v>
                </c:pt>
                <c:pt idx="3885">
                  <c:v>-158.4317861474</c:v>
                </c:pt>
                <c:pt idx="3886">
                  <c:v>-160.95463363650001</c:v>
                </c:pt>
                <c:pt idx="3887">
                  <c:v>-165.36292013779999</c:v>
                </c:pt>
                <c:pt idx="3888">
                  <c:v>-162.8461209944</c:v>
                </c:pt>
                <c:pt idx="3889">
                  <c:v>-159.21883622190001</c:v>
                </c:pt>
                <c:pt idx="3890">
                  <c:v>-160.17033046649999</c:v>
                </c:pt>
                <c:pt idx="3891">
                  <c:v>-172.75993787070001</c:v>
                </c:pt>
                <c:pt idx="3892">
                  <c:v>-161.017144153</c:v>
                </c:pt>
                <c:pt idx="3893">
                  <c:v>-155.8677712683</c:v>
                </c:pt>
                <c:pt idx="3894">
                  <c:v>-155.01423885099999</c:v>
                </c:pt>
                <c:pt idx="3895">
                  <c:v>-157.07052513950001</c:v>
                </c:pt>
                <c:pt idx="3896">
                  <c:v>-162.6621328311</c:v>
                </c:pt>
                <c:pt idx="3897">
                  <c:v>-167.55562822920001</c:v>
                </c:pt>
                <c:pt idx="3898">
                  <c:v>-166.6992913933</c:v>
                </c:pt>
                <c:pt idx="3899">
                  <c:v>-177.7826942067</c:v>
                </c:pt>
                <c:pt idx="3900">
                  <c:v>-169.72529882020001</c:v>
                </c:pt>
                <c:pt idx="3901">
                  <c:v>-164.4347955538</c:v>
                </c:pt>
                <c:pt idx="3902">
                  <c:v>-161.11536058120001</c:v>
                </c:pt>
                <c:pt idx="3903">
                  <c:v>-158.31394437629999</c:v>
                </c:pt>
                <c:pt idx="3904">
                  <c:v>-159.14611090899999</c:v>
                </c:pt>
                <c:pt idx="3905">
                  <c:v>-167.23294214040001</c:v>
                </c:pt>
                <c:pt idx="3906">
                  <c:v>-161.03772678499999</c:v>
                </c:pt>
                <c:pt idx="3907">
                  <c:v>-158.0449793889</c:v>
                </c:pt>
                <c:pt idx="3908">
                  <c:v>-160.75400217980001</c:v>
                </c:pt>
                <c:pt idx="3909">
                  <c:v>-166.5706117071</c:v>
                </c:pt>
                <c:pt idx="3910">
                  <c:v>-167.61197164719999</c:v>
                </c:pt>
                <c:pt idx="3911">
                  <c:v>-167.65765361460001</c:v>
                </c:pt>
                <c:pt idx="3912">
                  <c:v>-175.53768336409999</c:v>
                </c:pt>
                <c:pt idx="3913">
                  <c:v>-182.45672524770001</c:v>
                </c:pt>
                <c:pt idx="3914">
                  <c:v>-169.79574953139999</c:v>
                </c:pt>
                <c:pt idx="3915">
                  <c:v>-163.43552979969999</c:v>
                </c:pt>
                <c:pt idx="3916">
                  <c:v>-162.99253384400001</c:v>
                </c:pt>
                <c:pt idx="3917">
                  <c:v>-168.0577200996</c:v>
                </c:pt>
                <c:pt idx="3918">
                  <c:v>-174.6447011393</c:v>
                </c:pt>
                <c:pt idx="3919">
                  <c:v>-169.72928605640001</c:v>
                </c:pt>
                <c:pt idx="3920">
                  <c:v>-164.77111593960001</c:v>
                </c:pt>
                <c:pt idx="3921">
                  <c:v>-164.9078314752</c:v>
                </c:pt>
                <c:pt idx="3922">
                  <c:v>-162.57963235279999</c:v>
                </c:pt>
                <c:pt idx="3923">
                  <c:v>-159.70658463000001</c:v>
                </c:pt>
                <c:pt idx="3924">
                  <c:v>-159.02399350569999</c:v>
                </c:pt>
                <c:pt idx="3925">
                  <c:v>-160.01437194440001</c:v>
                </c:pt>
                <c:pt idx="3926">
                  <c:v>-165.13136151800001</c:v>
                </c:pt>
                <c:pt idx="3927">
                  <c:v>-174.17155940710001</c:v>
                </c:pt>
                <c:pt idx="3928">
                  <c:v>-163.44675917960001</c:v>
                </c:pt>
                <c:pt idx="3929">
                  <c:v>-165.11257669170001</c:v>
                </c:pt>
                <c:pt idx="3930">
                  <c:v>-170.32857821990001</c:v>
                </c:pt>
                <c:pt idx="3931">
                  <c:v>-166.75458270519999</c:v>
                </c:pt>
                <c:pt idx="3932">
                  <c:v>-163.80240683400001</c:v>
                </c:pt>
                <c:pt idx="3933">
                  <c:v>-162.7659488987</c:v>
                </c:pt>
                <c:pt idx="3934">
                  <c:v>-161.46588821220001</c:v>
                </c:pt>
                <c:pt idx="3935">
                  <c:v>-161.64109563470001</c:v>
                </c:pt>
                <c:pt idx="3936">
                  <c:v>-162.36031179330001</c:v>
                </c:pt>
                <c:pt idx="3937">
                  <c:v>-161.43460476019999</c:v>
                </c:pt>
                <c:pt idx="3938">
                  <c:v>-163.16789062390001</c:v>
                </c:pt>
                <c:pt idx="3939">
                  <c:v>-168.91530519369999</c:v>
                </c:pt>
                <c:pt idx="3940">
                  <c:v>-175.78818715349999</c:v>
                </c:pt>
                <c:pt idx="3941">
                  <c:v>-169.099517066</c:v>
                </c:pt>
                <c:pt idx="3942">
                  <c:v>-168.5313933706</c:v>
                </c:pt>
                <c:pt idx="3943">
                  <c:v>-169.3609100006</c:v>
                </c:pt>
                <c:pt idx="3944">
                  <c:v>-166.21868269780001</c:v>
                </c:pt>
                <c:pt idx="3945">
                  <c:v>-167.23079542479999</c:v>
                </c:pt>
                <c:pt idx="3946">
                  <c:v>-168.7535297526</c:v>
                </c:pt>
                <c:pt idx="3947">
                  <c:v>-174.00148951349999</c:v>
                </c:pt>
                <c:pt idx="3948">
                  <c:v>-169.85722363959999</c:v>
                </c:pt>
                <c:pt idx="3949">
                  <c:v>-161.598758237</c:v>
                </c:pt>
                <c:pt idx="3950">
                  <c:v>-160.16630513760001</c:v>
                </c:pt>
                <c:pt idx="3951">
                  <c:v>-162.36322384140001</c:v>
                </c:pt>
                <c:pt idx="3952">
                  <c:v>-167.71116924469999</c:v>
                </c:pt>
                <c:pt idx="3953">
                  <c:v>-177.8685523602</c:v>
                </c:pt>
                <c:pt idx="3954">
                  <c:v>-184.4607158579</c:v>
                </c:pt>
                <c:pt idx="3955">
                  <c:v>-180.49860676340001</c:v>
                </c:pt>
                <c:pt idx="3956">
                  <c:v>-174.15822924560001</c:v>
                </c:pt>
                <c:pt idx="3957">
                  <c:v>-168.99086956639999</c:v>
                </c:pt>
                <c:pt idx="3958">
                  <c:v>-169.9396304176</c:v>
                </c:pt>
                <c:pt idx="3959">
                  <c:v>-168.034185143</c:v>
                </c:pt>
                <c:pt idx="3960">
                  <c:v>-165.07193078879999</c:v>
                </c:pt>
                <c:pt idx="3961">
                  <c:v>-164.21025297910001</c:v>
                </c:pt>
                <c:pt idx="3962">
                  <c:v>-161.03285989969999</c:v>
                </c:pt>
                <c:pt idx="3963">
                  <c:v>-158.2870493776</c:v>
                </c:pt>
                <c:pt idx="3964">
                  <c:v>-157.4663641146</c:v>
                </c:pt>
                <c:pt idx="3965">
                  <c:v>-159.0185750437</c:v>
                </c:pt>
                <c:pt idx="3966">
                  <c:v>-166.27729450640001</c:v>
                </c:pt>
                <c:pt idx="3967">
                  <c:v>-162.9040388375</c:v>
                </c:pt>
                <c:pt idx="3968">
                  <c:v>-159.14927381140001</c:v>
                </c:pt>
                <c:pt idx="3969">
                  <c:v>-162.82931732290001</c:v>
                </c:pt>
                <c:pt idx="3970">
                  <c:v>-169.8648705231</c:v>
                </c:pt>
                <c:pt idx="3971">
                  <c:v>-164.30969149840001</c:v>
                </c:pt>
                <c:pt idx="3972">
                  <c:v>-160.53749528060001</c:v>
                </c:pt>
                <c:pt idx="3973">
                  <c:v>-159.92450352899999</c:v>
                </c:pt>
                <c:pt idx="3974">
                  <c:v>-160.64910694400001</c:v>
                </c:pt>
                <c:pt idx="3975">
                  <c:v>-161.57030724270001</c:v>
                </c:pt>
                <c:pt idx="3976">
                  <c:v>-163.38183524409999</c:v>
                </c:pt>
                <c:pt idx="3977">
                  <c:v>-170.78550571010001</c:v>
                </c:pt>
                <c:pt idx="3978">
                  <c:v>-161.43874281180001</c:v>
                </c:pt>
                <c:pt idx="3979">
                  <c:v>-156.59174997220001</c:v>
                </c:pt>
                <c:pt idx="3980">
                  <c:v>-155.95911207090001</c:v>
                </c:pt>
                <c:pt idx="3981">
                  <c:v>-157.7570347377</c:v>
                </c:pt>
                <c:pt idx="3982">
                  <c:v>-160.25664555290001</c:v>
                </c:pt>
                <c:pt idx="3983">
                  <c:v>-162.2975346922</c:v>
                </c:pt>
                <c:pt idx="3984">
                  <c:v>-163.68513932409999</c:v>
                </c:pt>
                <c:pt idx="3985">
                  <c:v>-165.64634598710001</c:v>
                </c:pt>
                <c:pt idx="3986">
                  <c:v>-170.7533139416</c:v>
                </c:pt>
                <c:pt idx="3987">
                  <c:v>-172.23492566830001</c:v>
                </c:pt>
                <c:pt idx="3988">
                  <c:v>-163.76714402299999</c:v>
                </c:pt>
                <c:pt idx="3989">
                  <c:v>-161.08332758739999</c:v>
                </c:pt>
                <c:pt idx="3990">
                  <c:v>-161.24262466440001</c:v>
                </c:pt>
                <c:pt idx="3991">
                  <c:v>-161.7502148678</c:v>
                </c:pt>
                <c:pt idx="3992">
                  <c:v>-161.38446299890001</c:v>
                </c:pt>
                <c:pt idx="3993">
                  <c:v>-161.38414587470001</c:v>
                </c:pt>
                <c:pt idx="3994">
                  <c:v>-161.81347548049999</c:v>
                </c:pt>
                <c:pt idx="3995">
                  <c:v>-162.9041930743</c:v>
                </c:pt>
                <c:pt idx="3996">
                  <c:v>-161.38904086209999</c:v>
                </c:pt>
                <c:pt idx="3997">
                  <c:v>-157.7359258951</c:v>
                </c:pt>
                <c:pt idx="3998">
                  <c:v>-157.40266551249999</c:v>
                </c:pt>
                <c:pt idx="3999">
                  <c:v>-160.19785394729999</c:v>
                </c:pt>
                <c:pt idx="4000">
                  <c:v>-163.6045262284</c:v>
                </c:pt>
                <c:pt idx="4001">
                  <c:v>-167.37138582079999</c:v>
                </c:pt>
                <c:pt idx="4002">
                  <c:v>-175.65200300519999</c:v>
                </c:pt>
                <c:pt idx="4003">
                  <c:v>-172.26958546279999</c:v>
                </c:pt>
                <c:pt idx="4004">
                  <c:v>-176.8190952596</c:v>
                </c:pt>
                <c:pt idx="4005">
                  <c:v>-173.28603358870001</c:v>
                </c:pt>
                <c:pt idx="4006">
                  <c:v>-172.34824404970001</c:v>
                </c:pt>
                <c:pt idx="4007">
                  <c:v>-188.03740956550001</c:v>
                </c:pt>
                <c:pt idx="4008">
                  <c:v>-166.84649211160001</c:v>
                </c:pt>
                <c:pt idx="4009">
                  <c:v>-161.14825901219999</c:v>
                </c:pt>
                <c:pt idx="4010">
                  <c:v>-160.6763292407</c:v>
                </c:pt>
                <c:pt idx="4011">
                  <c:v>-162.31065438970001</c:v>
                </c:pt>
                <c:pt idx="4012">
                  <c:v>-163.2099981456</c:v>
                </c:pt>
                <c:pt idx="4013">
                  <c:v>-164.77428379279999</c:v>
                </c:pt>
                <c:pt idx="4014">
                  <c:v>-168.2360796657</c:v>
                </c:pt>
                <c:pt idx="4015">
                  <c:v>-170.17004754370001</c:v>
                </c:pt>
                <c:pt idx="4016">
                  <c:v>-166.96286845040001</c:v>
                </c:pt>
                <c:pt idx="4017">
                  <c:v>-162.6473298228</c:v>
                </c:pt>
                <c:pt idx="4018">
                  <c:v>-160.3878944455</c:v>
                </c:pt>
                <c:pt idx="4019">
                  <c:v>-161.1195871445</c:v>
                </c:pt>
                <c:pt idx="4020">
                  <c:v>-163.3563177227</c:v>
                </c:pt>
                <c:pt idx="4021">
                  <c:v>-164.1789807493</c:v>
                </c:pt>
                <c:pt idx="4022">
                  <c:v>-162.0346611041</c:v>
                </c:pt>
                <c:pt idx="4023">
                  <c:v>-160.42849687239999</c:v>
                </c:pt>
                <c:pt idx="4024">
                  <c:v>-163.079995973</c:v>
                </c:pt>
                <c:pt idx="4025">
                  <c:v>-174.72346389079999</c:v>
                </c:pt>
                <c:pt idx="4026">
                  <c:v>-172.65332687310001</c:v>
                </c:pt>
                <c:pt idx="4027">
                  <c:v>-175.69079542329999</c:v>
                </c:pt>
                <c:pt idx="4028">
                  <c:v>-167.20204959559999</c:v>
                </c:pt>
                <c:pt idx="4029">
                  <c:v>-160.89525073819999</c:v>
                </c:pt>
                <c:pt idx="4030">
                  <c:v>-159.72054722300001</c:v>
                </c:pt>
                <c:pt idx="4031">
                  <c:v>-160.46702948250001</c:v>
                </c:pt>
                <c:pt idx="4032">
                  <c:v>-161.07694512699999</c:v>
                </c:pt>
                <c:pt idx="4033">
                  <c:v>-162.00116569080001</c:v>
                </c:pt>
                <c:pt idx="4034">
                  <c:v>-163.69986065040001</c:v>
                </c:pt>
                <c:pt idx="4035">
                  <c:v>-164.41742471289999</c:v>
                </c:pt>
                <c:pt idx="4036">
                  <c:v>-166.67557172650001</c:v>
                </c:pt>
                <c:pt idx="4037">
                  <c:v>-173.08765417910001</c:v>
                </c:pt>
                <c:pt idx="4038">
                  <c:v>-172.3788228507</c:v>
                </c:pt>
                <c:pt idx="4039">
                  <c:v>-167.0147107313</c:v>
                </c:pt>
                <c:pt idx="4040">
                  <c:v>-163.7285933352</c:v>
                </c:pt>
                <c:pt idx="4041">
                  <c:v>-164.00492592719999</c:v>
                </c:pt>
                <c:pt idx="4042">
                  <c:v>-171.5588164909</c:v>
                </c:pt>
                <c:pt idx="4043">
                  <c:v>-178.15102805359999</c:v>
                </c:pt>
                <c:pt idx="4044">
                  <c:v>-180.61188745230001</c:v>
                </c:pt>
                <c:pt idx="4045">
                  <c:v>-177.63024194479999</c:v>
                </c:pt>
                <c:pt idx="4046">
                  <c:v>-171.02278588760001</c:v>
                </c:pt>
                <c:pt idx="4047">
                  <c:v>-167.9939289056</c:v>
                </c:pt>
                <c:pt idx="4048">
                  <c:v>-168.69772075380001</c:v>
                </c:pt>
                <c:pt idx="4049">
                  <c:v>-172.12068276479999</c:v>
                </c:pt>
                <c:pt idx="4050">
                  <c:v>-184.708656959</c:v>
                </c:pt>
                <c:pt idx="4051">
                  <c:v>-171.9024908566</c:v>
                </c:pt>
                <c:pt idx="4052">
                  <c:v>-173.64153281</c:v>
                </c:pt>
                <c:pt idx="4053">
                  <c:v>-167.84022410489999</c:v>
                </c:pt>
                <c:pt idx="4054">
                  <c:v>-163.62039044260001</c:v>
                </c:pt>
                <c:pt idx="4055">
                  <c:v>-162.3889106686</c:v>
                </c:pt>
                <c:pt idx="4056">
                  <c:v>-161.58580270580001</c:v>
                </c:pt>
                <c:pt idx="4057">
                  <c:v>-163.02281370669999</c:v>
                </c:pt>
                <c:pt idx="4058">
                  <c:v>-171.13169236050001</c:v>
                </c:pt>
                <c:pt idx="4059">
                  <c:v>-174.76957263579999</c:v>
                </c:pt>
                <c:pt idx="4060">
                  <c:v>-172.5747427931</c:v>
                </c:pt>
                <c:pt idx="4061">
                  <c:v>-163.03984504159999</c:v>
                </c:pt>
                <c:pt idx="4062">
                  <c:v>-161.0608759365</c:v>
                </c:pt>
                <c:pt idx="4063">
                  <c:v>-163.41457977589999</c:v>
                </c:pt>
                <c:pt idx="4064">
                  <c:v>-169.67671440949999</c:v>
                </c:pt>
                <c:pt idx="4065">
                  <c:v>-170.099683906</c:v>
                </c:pt>
                <c:pt idx="4066">
                  <c:v>-163.77812897250001</c:v>
                </c:pt>
                <c:pt idx="4067">
                  <c:v>-162.57345704310001</c:v>
                </c:pt>
                <c:pt idx="4068">
                  <c:v>-169.79976004119999</c:v>
                </c:pt>
                <c:pt idx="4069">
                  <c:v>-165.8697441075</c:v>
                </c:pt>
                <c:pt idx="4070">
                  <c:v>-158.94813428090001</c:v>
                </c:pt>
                <c:pt idx="4071">
                  <c:v>-159.11098445900001</c:v>
                </c:pt>
                <c:pt idx="4072">
                  <c:v>-162.67686537590001</c:v>
                </c:pt>
                <c:pt idx="4073">
                  <c:v>-165.77236547749999</c:v>
                </c:pt>
                <c:pt idx="4074">
                  <c:v>-165.1649240502</c:v>
                </c:pt>
                <c:pt idx="4075">
                  <c:v>-163.1806737528</c:v>
                </c:pt>
                <c:pt idx="4076">
                  <c:v>-163.06305314510001</c:v>
                </c:pt>
                <c:pt idx="4077">
                  <c:v>-166.561966133</c:v>
                </c:pt>
                <c:pt idx="4078">
                  <c:v>-167.37683481600001</c:v>
                </c:pt>
                <c:pt idx="4079">
                  <c:v>-170.49952404019999</c:v>
                </c:pt>
                <c:pt idx="4080">
                  <c:v>-165.5356566401</c:v>
                </c:pt>
                <c:pt idx="4081">
                  <c:v>-158.89448572059999</c:v>
                </c:pt>
                <c:pt idx="4082">
                  <c:v>-157.91974763530001</c:v>
                </c:pt>
                <c:pt idx="4083">
                  <c:v>-159.3492405728</c:v>
                </c:pt>
                <c:pt idx="4084">
                  <c:v>-161.95819952790001</c:v>
                </c:pt>
                <c:pt idx="4085">
                  <c:v>-170.07587579049999</c:v>
                </c:pt>
                <c:pt idx="4086">
                  <c:v>-167.87282634140001</c:v>
                </c:pt>
                <c:pt idx="4087">
                  <c:v>-163.31591242089999</c:v>
                </c:pt>
                <c:pt idx="4088">
                  <c:v>-164.8153086101</c:v>
                </c:pt>
                <c:pt idx="4089">
                  <c:v>-170.2657295491</c:v>
                </c:pt>
                <c:pt idx="4090">
                  <c:v>-174.97320698530001</c:v>
                </c:pt>
                <c:pt idx="4091">
                  <c:v>-167.2322047541</c:v>
                </c:pt>
                <c:pt idx="4092">
                  <c:v>-163.42895355920001</c:v>
                </c:pt>
                <c:pt idx="4093">
                  <c:v>-161.53772033480001</c:v>
                </c:pt>
                <c:pt idx="4094">
                  <c:v>-161.16614371759999</c:v>
                </c:pt>
                <c:pt idx="4095">
                  <c:v>-163.35013820040001</c:v>
                </c:pt>
                <c:pt idx="4096">
                  <c:v>-170.97051384389999</c:v>
                </c:pt>
                <c:pt idx="4097">
                  <c:v>-187.525776976</c:v>
                </c:pt>
                <c:pt idx="4098">
                  <c:v>-180.29854745349999</c:v>
                </c:pt>
                <c:pt idx="4099">
                  <c:v>-162.68775071549999</c:v>
                </c:pt>
                <c:pt idx="4100">
                  <c:v>-157.71945441010001</c:v>
                </c:pt>
                <c:pt idx="4101">
                  <c:v>-158.15415149040001</c:v>
                </c:pt>
                <c:pt idx="4102">
                  <c:v>-161.18455458989999</c:v>
                </c:pt>
                <c:pt idx="4103">
                  <c:v>-161.88021391429999</c:v>
                </c:pt>
                <c:pt idx="4104">
                  <c:v>-160.66073185740001</c:v>
                </c:pt>
                <c:pt idx="4105">
                  <c:v>-159.97315299799999</c:v>
                </c:pt>
                <c:pt idx="4106">
                  <c:v>-160.61566116399999</c:v>
                </c:pt>
                <c:pt idx="4107">
                  <c:v>-162.5387554248</c:v>
                </c:pt>
                <c:pt idx="4108">
                  <c:v>-163.64278973949999</c:v>
                </c:pt>
                <c:pt idx="4109">
                  <c:v>-161.75737076510001</c:v>
                </c:pt>
                <c:pt idx="4110">
                  <c:v>-161.06062382760001</c:v>
                </c:pt>
                <c:pt idx="4111">
                  <c:v>-165.0646973648</c:v>
                </c:pt>
                <c:pt idx="4112">
                  <c:v>-173.92010104069999</c:v>
                </c:pt>
                <c:pt idx="4113">
                  <c:v>-166.05883016609999</c:v>
                </c:pt>
                <c:pt idx="4114">
                  <c:v>-164.4349438907</c:v>
                </c:pt>
                <c:pt idx="4115">
                  <c:v>-161.9316797079</c:v>
                </c:pt>
                <c:pt idx="4116">
                  <c:v>-159.68747133510001</c:v>
                </c:pt>
                <c:pt idx="4117">
                  <c:v>-161.66817892500001</c:v>
                </c:pt>
                <c:pt idx="4118">
                  <c:v>-166.3155033507</c:v>
                </c:pt>
                <c:pt idx="4119">
                  <c:v>-166.13329783930001</c:v>
                </c:pt>
                <c:pt idx="4120">
                  <c:v>-168.64698802620001</c:v>
                </c:pt>
                <c:pt idx="4121">
                  <c:v>-186.1572542079</c:v>
                </c:pt>
                <c:pt idx="4122">
                  <c:v>-168.13170753119999</c:v>
                </c:pt>
                <c:pt idx="4123">
                  <c:v>-166.50980093460001</c:v>
                </c:pt>
                <c:pt idx="4124">
                  <c:v>-167.29042954490001</c:v>
                </c:pt>
                <c:pt idx="4125">
                  <c:v>-169.85379587060001</c:v>
                </c:pt>
                <c:pt idx="4126">
                  <c:v>-175.02690951720001</c:v>
                </c:pt>
                <c:pt idx="4127">
                  <c:v>-184.13779306910001</c:v>
                </c:pt>
                <c:pt idx="4128">
                  <c:v>-175.48350287</c:v>
                </c:pt>
                <c:pt idx="4129">
                  <c:v>-167.36175140509999</c:v>
                </c:pt>
                <c:pt idx="4130">
                  <c:v>-166.604884379</c:v>
                </c:pt>
                <c:pt idx="4131">
                  <c:v>-176.73659273960001</c:v>
                </c:pt>
                <c:pt idx="4132">
                  <c:v>-164.40876593050001</c:v>
                </c:pt>
                <c:pt idx="4133">
                  <c:v>-159.8211574858</c:v>
                </c:pt>
                <c:pt idx="4134">
                  <c:v>-159.85516388159999</c:v>
                </c:pt>
                <c:pt idx="4135">
                  <c:v>-164.3842907076</c:v>
                </c:pt>
                <c:pt idx="4136">
                  <c:v>-170.24300611020001</c:v>
                </c:pt>
                <c:pt idx="4137">
                  <c:v>-163.2990622195</c:v>
                </c:pt>
                <c:pt idx="4138">
                  <c:v>-162.85200730880001</c:v>
                </c:pt>
                <c:pt idx="4139">
                  <c:v>-164.08719449829999</c:v>
                </c:pt>
                <c:pt idx="4140">
                  <c:v>-163.81856368160001</c:v>
                </c:pt>
                <c:pt idx="4141">
                  <c:v>-164.93016387279999</c:v>
                </c:pt>
                <c:pt idx="4142">
                  <c:v>-166.7300892408</c:v>
                </c:pt>
                <c:pt idx="4143">
                  <c:v>-168.9761376658</c:v>
                </c:pt>
                <c:pt idx="4144">
                  <c:v>-170.8002740359</c:v>
                </c:pt>
                <c:pt idx="4145">
                  <c:v>-168.1685256289</c:v>
                </c:pt>
                <c:pt idx="4146">
                  <c:v>-163.19100707870001</c:v>
                </c:pt>
                <c:pt idx="4147">
                  <c:v>-160.04400201889999</c:v>
                </c:pt>
                <c:pt idx="4148">
                  <c:v>-159.7593408276</c:v>
                </c:pt>
                <c:pt idx="4149">
                  <c:v>-162.03673431479999</c:v>
                </c:pt>
                <c:pt idx="4150">
                  <c:v>-163.54873100539999</c:v>
                </c:pt>
                <c:pt idx="4151">
                  <c:v>-161.6612009024</c:v>
                </c:pt>
                <c:pt idx="4152">
                  <c:v>-161.91451059159999</c:v>
                </c:pt>
                <c:pt idx="4153">
                  <c:v>-168.5859089148</c:v>
                </c:pt>
                <c:pt idx="4154">
                  <c:v>-174.763241292</c:v>
                </c:pt>
                <c:pt idx="4155">
                  <c:v>-172.52015982040001</c:v>
                </c:pt>
                <c:pt idx="4156">
                  <c:v>-166.75516558449999</c:v>
                </c:pt>
                <c:pt idx="4157">
                  <c:v>-160.9284638204</c:v>
                </c:pt>
                <c:pt idx="4158">
                  <c:v>-162.46365996489999</c:v>
                </c:pt>
                <c:pt idx="4159">
                  <c:v>-170.3350503577</c:v>
                </c:pt>
                <c:pt idx="4160">
                  <c:v>-165.98493047459999</c:v>
                </c:pt>
                <c:pt idx="4161">
                  <c:v>-163.44082632959999</c:v>
                </c:pt>
                <c:pt idx="4162">
                  <c:v>-162.50084766219999</c:v>
                </c:pt>
                <c:pt idx="4163">
                  <c:v>-161.32707844660001</c:v>
                </c:pt>
                <c:pt idx="4164">
                  <c:v>-160.5849232946</c:v>
                </c:pt>
                <c:pt idx="4165">
                  <c:v>-162.8834647395</c:v>
                </c:pt>
                <c:pt idx="4166">
                  <c:v>-168.09603892230001</c:v>
                </c:pt>
                <c:pt idx="4167">
                  <c:v>-160.73549223099999</c:v>
                </c:pt>
                <c:pt idx="4168">
                  <c:v>-159.7435040334</c:v>
                </c:pt>
                <c:pt idx="4169">
                  <c:v>-163.5351496108</c:v>
                </c:pt>
                <c:pt idx="4170">
                  <c:v>-169.53721177739999</c:v>
                </c:pt>
                <c:pt idx="4171">
                  <c:v>-171.0437923021</c:v>
                </c:pt>
                <c:pt idx="4172">
                  <c:v>-171.67555243690001</c:v>
                </c:pt>
                <c:pt idx="4173">
                  <c:v>-173.4866159963</c:v>
                </c:pt>
                <c:pt idx="4174">
                  <c:v>-167.43935862289999</c:v>
                </c:pt>
                <c:pt idx="4175">
                  <c:v>-161.03769220500001</c:v>
                </c:pt>
                <c:pt idx="4176">
                  <c:v>-158.72034221269999</c:v>
                </c:pt>
                <c:pt idx="4177">
                  <c:v>-160.19235626860001</c:v>
                </c:pt>
                <c:pt idx="4178">
                  <c:v>-160.06208181119999</c:v>
                </c:pt>
                <c:pt idx="4179">
                  <c:v>-157.6060508907</c:v>
                </c:pt>
                <c:pt idx="4180">
                  <c:v>-158.5552254909</c:v>
                </c:pt>
                <c:pt idx="4181">
                  <c:v>-163.14147650370001</c:v>
                </c:pt>
                <c:pt idx="4182">
                  <c:v>-168.5494479445</c:v>
                </c:pt>
                <c:pt idx="4183">
                  <c:v>-171.13645563220001</c:v>
                </c:pt>
                <c:pt idx="4184">
                  <c:v>-171.75142176200001</c:v>
                </c:pt>
                <c:pt idx="4185">
                  <c:v>-174.31205342449999</c:v>
                </c:pt>
                <c:pt idx="4186">
                  <c:v>-169.7439962949</c:v>
                </c:pt>
                <c:pt idx="4187">
                  <c:v>-162.44780660169999</c:v>
                </c:pt>
                <c:pt idx="4188">
                  <c:v>-158.4340769531</c:v>
                </c:pt>
                <c:pt idx="4189">
                  <c:v>-158.67946700819999</c:v>
                </c:pt>
                <c:pt idx="4190">
                  <c:v>-161.5090412795</c:v>
                </c:pt>
                <c:pt idx="4191">
                  <c:v>-163.45800311830001</c:v>
                </c:pt>
                <c:pt idx="4192">
                  <c:v>-165.54116644000001</c:v>
                </c:pt>
                <c:pt idx="4193">
                  <c:v>-164.74778446849999</c:v>
                </c:pt>
                <c:pt idx="4194">
                  <c:v>-161.05085381110001</c:v>
                </c:pt>
                <c:pt idx="4195">
                  <c:v>-159.28956895760001</c:v>
                </c:pt>
                <c:pt idx="4196">
                  <c:v>-160.15181390390001</c:v>
                </c:pt>
                <c:pt idx="4197">
                  <c:v>-162.70971264709999</c:v>
                </c:pt>
                <c:pt idx="4198">
                  <c:v>-165.60201822120001</c:v>
                </c:pt>
                <c:pt idx="4199">
                  <c:v>-168.86674771919999</c:v>
                </c:pt>
                <c:pt idx="4200">
                  <c:v>-175.44917815970001</c:v>
                </c:pt>
                <c:pt idx="4201">
                  <c:v>-169.51046555990001</c:v>
                </c:pt>
                <c:pt idx="4202">
                  <c:v>-166.94346728950001</c:v>
                </c:pt>
                <c:pt idx="4203">
                  <c:v>-165.44952663289999</c:v>
                </c:pt>
                <c:pt idx="4204">
                  <c:v>-165.52668290770001</c:v>
                </c:pt>
                <c:pt idx="4205">
                  <c:v>-168.11559394220001</c:v>
                </c:pt>
                <c:pt idx="4206">
                  <c:v>-172.6905256197</c:v>
                </c:pt>
                <c:pt idx="4207">
                  <c:v>-187.13918613039999</c:v>
                </c:pt>
                <c:pt idx="4208">
                  <c:v>-170.115398239</c:v>
                </c:pt>
                <c:pt idx="4209">
                  <c:v>-166.67339483859999</c:v>
                </c:pt>
                <c:pt idx="4210">
                  <c:v>-165.3582967035</c:v>
                </c:pt>
                <c:pt idx="4211">
                  <c:v>-165.52276059319999</c:v>
                </c:pt>
                <c:pt idx="4212">
                  <c:v>-164.49993967060001</c:v>
                </c:pt>
                <c:pt idx="4213">
                  <c:v>-164.11766439530001</c:v>
                </c:pt>
                <c:pt idx="4214">
                  <c:v>-163.4313170664</c:v>
                </c:pt>
                <c:pt idx="4215">
                  <c:v>-162.12830650149999</c:v>
                </c:pt>
                <c:pt idx="4216">
                  <c:v>-162.30139773580001</c:v>
                </c:pt>
                <c:pt idx="4217">
                  <c:v>-163.0072371279</c:v>
                </c:pt>
                <c:pt idx="4218">
                  <c:v>-163.15137338060001</c:v>
                </c:pt>
                <c:pt idx="4219">
                  <c:v>-164.35849508000001</c:v>
                </c:pt>
                <c:pt idx="4220">
                  <c:v>-166.37518688290001</c:v>
                </c:pt>
                <c:pt idx="4221">
                  <c:v>-158.77403200890001</c:v>
                </c:pt>
                <c:pt idx="4222">
                  <c:v>-155.54140778390001</c:v>
                </c:pt>
                <c:pt idx="4223">
                  <c:v>-158.45335703169999</c:v>
                </c:pt>
                <c:pt idx="4224">
                  <c:v>-167.6892122998</c:v>
                </c:pt>
                <c:pt idx="4225">
                  <c:v>-167.1006912229</c:v>
                </c:pt>
                <c:pt idx="4226">
                  <c:v>-165.06204921419999</c:v>
                </c:pt>
                <c:pt idx="4227">
                  <c:v>-169.49744832459999</c:v>
                </c:pt>
                <c:pt idx="4228">
                  <c:v>-173.04963159120001</c:v>
                </c:pt>
                <c:pt idx="4229">
                  <c:v>-165.30427269590001</c:v>
                </c:pt>
                <c:pt idx="4230">
                  <c:v>-161.53915037549999</c:v>
                </c:pt>
                <c:pt idx="4231">
                  <c:v>-162.8110349664</c:v>
                </c:pt>
                <c:pt idx="4232">
                  <c:v>-171.40811558830001</c:v>
                </c:pt>
                <c:pt idx="4233">
                  <c:v>-165.65778284620001</c:v>
                </c:pt>
                <c:pt idx="4234">
                  <c:v>-165.5943143232</c:v>
                </c:pt>
                <c:pt idx="4235">
                  <c:v>-165.0590938256</c:v>
                </c:pt>
                <c:pt idx="4236">
                  <c:v>-163.17055923960001</c:v>
                </c:pt>
                <c:pt idx="4237">
                  <c:v>-165.08004091780001</c:v>
                </c:pt>
                <c:pt idx="4238">
                  <c:v>-170.1757887345</c:v>
                </c:pt>
                <c:pt idx="4239">
                  <c:v>-164.3488520635</c:v>
                </c:pt>
                <c:pt idx="4240">
                  <c:v>-168.21263967179999</c:v>
                </c:pt>
                <c:pt idx="4241">
                  <c:v>-168.96476399950001</c:v>
                </c:pt>
                <c:pt idx="4242">
                  <c:v>-162.02637729540001</c:v>
                </c:pt>
                <c:pt idx="4243">
                  <c:v>-160.42800831279999</c:v>
                </c:pt>
                <c:pt idx="4244">
                  <c:v>-161.15013705199999</c:v>
                </c:pt>
                <c:pt idx="4245">
                  <c:v>-162.78439407499999</c:v>
                </c:pt>
                <c:pt idx="4246">
                  <c:v>-164.37542259</c:v>
                </c:pt>
                <c:pt idx="4247">
                  <c:v>-168.01937886459999</c:v>
                </c:pt>
                <c:pt idx="4248">
                  <c:v>-172.1691042093</c:v>
                </c:pt>
                <c:pt idx="4249">
                  <c:v>-168.90437236739999</c:v>
                </c:pt>
                <c:pt idx="4250">
                  <c:v>-165.22127053829999</c:v>
                </c:pt>
                <c:pt idx="4251">
                  <c:v>-164.4185103829</c:v>
                </c:pt>
                <c:pt idx="4252">
                  <c:v>-164.3283256281</c:v>
                </c:pt>
                <c:pt idx="4253">
                  <c:v>-162.60821844489999</c:v>
                </c:pt>
                <c:pt idx="4254">
                  <c:v>-161.79169678470001</c:v>
                </c:pt>
                <c:pt idx="4255">
                  <c:v>-162.73103619560001</c:v>
                </c:pt>
                <c:pt idx="4256">
                  <c:v>-168.67792417039999</c:v>
                </c:pt>
                <c:pt idx="4257">
                  <c:v>-170.6179273532</c:v>
                </c:pt>
                <c:pt idx="4258">
                  <c:v>-165.0475223007</c:v>
                </c:pt>
                <c:pt idx="4259">
                  <c:v>-171.75684140760001</c:v>
                </c:pt>
                <c:pt idx="4260">
                  <c:v>-165.70715938180001</c:v>
                </c:pt>
                <c:pt idx="4261">
                  <c:v>-159.75111700549999</c:v>
                </c:pt>
                <c:pt idx="4262">
                  <c:v>-159.16555430650001</c:v>
                </c:pt>
                <c:pt idx="4263">
                  <c:v>-163.37196945700001</c:v>
                </c:pt>
                <c:pt idx="4264">
                  <c:v>-176.25610514940001</c:v>
                </c:pt>
                <c:pt idx="4265">
                  <c:v>-166.04465340210001</c:v>
                </c:pt>
                <c:pt idx="4266">
                  <c:v>-163.005343702</c:v>
                </c:pt>
                <c:pt idx="4267">
                  <c:v>-165.70517280999999</c:v>
                </c:pt>
                <c:pt idx="4268">
                  <c:v>-173.32728429669999</c:v>
                </c:pt>
                <c:pt idx="4269">
                  <c:v>-162.0092107712</c:v>
                </c:pt>
                <c:pt idx="4270">
                  <c:v>-158.07115012349999</c:v>
                </c:pt>
                <c:pt idx="4271">
                  <c:v>-157.56241140540001</c:v>
                </c:pt>
                <c:pt idx="4272">
                  <c:v>-160.87935004880001</c:v>
                </c:pt>
                <c:pt idx="4273">
                  <c:v>-166.33889801909999</c:v>
                </c:pt>
                <c:pt idx="4274">
                  <c:v>-165.77450078059999</c:v>
                </c:pt>
                <c:pt idx="4275">
                  <c:v>-164.00771834119999</c:v>
                </c:pt>
                <c:pt idx="4276">
                  <c:v>-162.91708954000001</c:v>
                </c:pt>
                <c:pt idx="4277">
                  <c:v>-162.04160926079999</c:v>
                </c:pt>
                <c:pt idx="4278">
                  <c:v>-162.61011767799999</c:v>
                </c:pt>
                <c:pt idx="4279">
                  <c:v>-165.1061087713</c:v>
                </c:pt>
                <c:pt idx="4280">
                  <c:v>-168.37031883509999</c:v>
                </c:pt>
                <c:pt idx="4281">
                  <c:v>-170.08343216930001</c:v>
                </c:pt>
                <c:pt idx="4282">
                  <c:v>-167.77506590300001</c:v>
                </c:pt>
                <c:pt idx="4283">
                  <c:v>-164.3994267425</c:v>
                </c:pt>
                <c:pt idx="4284">
                  <c:v>-163.2365436572</c:v>
                </c:pt>
                <c:pt idx="4285">
                  <c:v>-166.13912242890001</c:v>
                </c:pt>
                <c:pt idx="4286">
                  <c:v>-164.96743467089999</c:v>
                </c:pt>
                <c:pt idx="4287">
                  <c:v>-163.02267513410001</c:v>
                </c:pt>
                <c:pt idx="4288">
                  <c:v>-162.8744428514</c:v>
                </c:pt>
                <c:pt idx="4289">
                  <c:v>-161.5685875742</c:v>
                </c:pt>
                <c:pt idx="4290">
                  <c:v>-162.90276845450001</c:v>
                </c:pt>
                <c:pt idx="4291">
                  <c:v>-172.516678356</c:v>
                </c:pt>
                <c:pt idx="4292">
                  <c:v>-165.37573121779999</c:v>
                </c:pt>
                <c:pt idx="4293">
                  <c:v>-159.87987760199999</c:v>
                </c:pt>
                <c:pt idx="4294">
                  <c:v>-157.94867619280001</c:v>
                </c:pt>
                <c:pt idx="4295">
                  <c:v>-158.7776035647</c:v>
                </c:pt>
                <c:pt idx="4296">
                  <c:v>-162.76308594</c:v>
                </c:pt>
                <c:pt idx="4297">
                  <c:v>-167.73337309339999</c:v>
                </c:pt>
                <c:pt idx="4298">
                  <c:v>-169.53756542400001</c:v>
                </c:pt>
                <c:pt idx="4299">
                  <c:v>-167.31844322040001</c:v>
                </c:pt>
                <c:pt idx="4300">
                  <c:v>-164.23217082580001</c:v>
                </c:pt>
                <c:pt idx="4301">
                  <c:v>-164.18028421790001</c:v>
                </c:pt>
                <c:pt idx="4302">
                  <c:v>-167.47699849989999</c:v>
                </c:pt>
                <c:pt idx="4303">
                  <c:v>-170.6285304875</c:v>
                </c:pt>
                <c:pt idx="4304">
                  <c:v>-164.47970409480001</c:v>
                </c:pt>
                <c:pt idx="4305">
                  <c:v>-162.04174773380001</c:v>
                </c:pt>
                <c:pt idx="4306">
                  <c:v>-162.6763268768</c:v>
                </c:pt>
                <c:pt idx="4307">
                  <c:v>-164.86758830599999</c:v>
                </c:pt>
                <c:pt idx="4308">
                  <c:v>-170.33092003429999</c:v>
                </c:pt>
                <c:pt idx="4309">
                  <c:v>-180.7207813311</c:v>
                </c:pt>
                <c:pt idx="4310">
                  <c:v>-176.25871163919999</c:v>
                </c:pt>
                <c:pt idx="4311">
                  <c:v>-169.19951920610001</c:v>
                </c:pt>
                <c:pt idx="4312">
                  <c:v>-165.48236605560001</c:v>
                </c:pt>
                <c:pt idx="4313">
                  <c:v>-162.70745710049999</c:v>
                </c:pt>
                <c:pt idx="4314">
                  <c:v>-162.30511526629999</c:v>
                </c:pt>
                <c:pt idx="4315">
                  <c:v>-166.12964836040001</c:v>
                </c:pt>
                <c:pt idx="4316">
                  <c:v>-169.32480111929999</c:v>
                </c:pt>
                <c:pt idx="4317">
                  <c:v>-164.0178586856</c:v>
                </c:pt>
                <c:pt idx="4318">
                  <c:v>-165.33655520799999</c:v>
                </c:pt>
                <c:pt idx="4319">
                  <c:v>-181.5883422782</c:v>
                </c:pt>
                <c:pt idx="4320">
                  <c:v>-167.459159841</c:v>
                </c:pt>
                <c:pt idx="4321">
                  <c:v>-164.3755272025</c:v>
                </c:pt>
                <c:pt idx="4322">
                  <c:v>-167.91137738399999</c:v>
                </c:pt>
                <c:pt idx="4323">
                  <c:v>-169.2538389803</c:v>
                </c:pt>
                <c:pt idx="4324">
                  <c:v>-162.28107014899999</c:v>
                </c:pt>
                <c:pt idx="4325">
                  <c:v>-161.00505712360001</c:v>
                </c:pt>
                <c:pt idx="4326">
                  <c:v>-163.09734599500001</c:v>
                </c:pt>
                <c:pt idx="4327">
                  <c:v>-167.71261389860001</c:v>
                </c:pt>
                <c:pt idx="4328">
                  <c:v>-171.91541514049999</c:v>
                </c:pt>
                <c:pt idx="4329">
                  <c:v>-164.58481995540001</c:v>
                </c:pt>
                <c:pt idx="4330">
                  <c:v>-163.88637362809999</c:v>
                </c:pt>
                <c:pt idx="4331">
                  <c:v>-165.62859205390001</c:v>
                </c:pt>
                <c:pt idx="4332">
                  <c:v>-169.2070481776</c:v>
                </c:pt>
                <c:pt idx="4333">
                  <c:v>-169.7363914089</c:v>
                </c:pt>
                <c:pt idx="4334">
                  <c:v>-167.56437619900001</c:v>
                </c:pt>
                <c:pt idx="4335">
                  <c:v>-169.5000519669</c:v>
                </c:pt>
                <c:pt idx="4336">
                  <c:v>-168.11523324640001</c:v>
                </c:pt>
                <c:pt idx="4337">
                  <c:v>-163.51515879920001</c:v>
                </c:pt>
                <c:pt idx="4338">
                  <c:v>-161.5389076955</c:v>
                </c:pt>
                <c:pt idx="4339">
                  <c:v>-159.84246029670001</c:v>
                </c:pt>
                <c:pt idx="4340">
                  <c:v>-159.53901951349999</c:v>
                </c:pt>
                <c:pt idx="4341">
                  <c:v>-162.58337155890001</c:v>
                </c:pt>
                <c:pt idx="4342">
                  <c:v>-173.6014450376</c:v>
                </c:pt>
                <c:pt idx="4343">
                  <c:v>-173.1475366903</c:v>
                </c:pt>
                <c:pt idx="4344">
                  <c:v>-170.7752291077</c:v>
                </c:pt>
                <c:pt idx="4345">
                  <c:v>-176.9591373806</c:v>
                </c:pt>
                <c:pt idx="4346">
                  <c:v>-175.51559619950001</c:v>
                </c:pt>
                <c:pt idx="4347">
                  <c:v>-170.3484815768</c:v>
                </c:pt>
                <c:pt idx="4348">
                  <c:v>-166.7311790471</c:v>
                </c:pt>
                <c:pt idx="4349">
                  <c:v>-161.42806114640001</c:v>
                </c:pt>
                <c:pt idx="4350">
                  <c:v>-159.14285460740001</c:v>
                </c:pt>
                <c:pt idx="4351">
                  <c:v>-161.1363848588</c:v>
                </c:pt>
                <c:pt idx="4352">
                  <c:v>-166.40870976420001</c:v>
                </c:pt>
                <c:pt idx="4353">
                  <c:v>-167.33387895929999</c:v>
                </c:pt>
                <c:pt idx="4354">
                  <c:v>-166.87395067470001</c:v>
                </c:pt>
                <c:pt idx="4355">
                  <c:v>-172.23820149529999</c:v>
                </c:pt>
                <c:pt idx="4356">
                  <c:v>-192.72369813899999</c:v>
                </c:pt>
                <c:pt idx="4357">
                  <c:v>-190.28765199150001</c:v>
                </c:pt>
                <c:pt idx="4358">
                  <c:v>-185.95921861869999</c:v>
                </c:pt>
                <c:pt idx="4359">
                  <c:v>-176.11309805849999</c:v>
                </c:pt>
                <c:pt idx="4360">
                  <c:v>-167.60763027530001</c:v>
                </c:pt>
                <c:pt idx="4361">
                  <c:v>-167.2325019333</c:v>
                </c:pt>
                <c:pt idx="4362">
                  <c:v>-164.79107519140001</c:v>
                </c:pt>
                <c:pt idx="4363">
                  <c:v>-162.02946997070001</c:v>
                </c:pt>
                <c:pt idx="4364">
                  <c:v>-160.91829892960001</c:v>
                </c:pt>
                <c:pt idx="4365">
                  <c:v>-161.328838096</c:v>
                </c:pt>
                <c:pt idx="4366">
                  <c:v>-163.3734330687</c:v>
                </c:pt>
                <c:pt idx="4367">
                  <c:v>-163.3742275088</c:v>
                </c:pt>
                <c:pt idx="4368">
                  <c:v>-161.27008545909999</c:v>
                </c:pt>
                <c:pt idx="4369">
                  <c:v>-161.52835187240001</c:v>
                </c:pt>
                <c:pt idx="4370">
                  <c:v>-167.88179297580001</c:v>
                </c:pt>
                <c:pt idx="4371">
                  <c:v>-169.7940084352</c:v>
                </c:pt>
                <c:pt idx="4372">
                  <c:v>-160.25227852410001</c:v>
                </c:pt>
                <c:pt idx="4373">
                  <c:v>-157.84538042</c:v>
                </c:pt>
                <c:pt idx="4374">
                  <c:v>-159.47619535519999</c:v>
                </c:pt>
                <c:pt idx="4375">
                  <c:v>-163.5952432373</c:v>
                </c:pt>
                <c:pt idx="4376">
                  <c:v>-164.1864691415</c:v>
                </c:pt>
                <c:pt idx="4377">
                  <c:v>-163.40283132549999</c:v>
                </c:pt>
                <c:pt idx="4378">
                  <c:v>-163.56679603960001</c:v>
                </c:pt>
                <c:pt idx="4379">
                  <c:v>-169.3722151851</c:v>
                </c:pt>
                <c:pt idx="4380">
                  <c:v>-172.77359590099999</c:v>
                </c:pt>
                <c:pt idx="4381">
                  <c:v>-164.81838371840001</c:v>
                </c:pt>
                <c:pt idx="4382">
                  <c:v>-163.24333086269999</c:v>
                </c:pt>
                <c:pt idx="4383">
                  <c:v>-164.08721383010001</c:v>
                </c:pt>
                <c:pt idx="4384">
                  <c:v>-169.4869741302</c:v>
                </c:pt>
                <c:pt idx="4385">
                  <c:v>-186.5445134016</c:v>
                </c:pt>
                <c:pt idx="4386">
                  <c:v>-179.14399760840001</c:v>
                </c:pt>
                <c:pt idx="4387">
                  <c:v>-170.7898929234</c:v>
                </c:pt>
                <c:pt idx="4388">
                  <c:v>-166.8923439596</c:v>
                </c:pt>
                <c:pt idx="4389">
                  <c:v>-170.26648174440001</c:v>
                </c:pt>
                <c:pt idx="4390">
                  <c:v>-173.731629075</c:v>
                </c:pt>
                <c:pt idx="4391">
                  <c:v>-173.4417201919</c:v>
                </c:pt>
                <c:pt idx="4392">
                  <c:v>-175.4076864363</c:v>
                </c:pt>
                <c:pt idx="4393">
                  <c:v>-169.70981938700001</c:v>
                </c:pt>
                <c:pt idx="4394">
                  <c:v>-167.83855207209999</c:v>
                </c:pt>
                <c:pt idx="4395">
                  <c:v>-167.90605143900001</c:v>
                </c:pt>
                <c:pt idx="4396">
                  <c:v>-170.9141808331</c:v>
                </c:pt>
                <c:pt idx="4397">
                  <c:v>-180.40769725199999</c:v>
                </c:pt>
                <c:pt idx="4398">
                  <c:v>-170.92782463399999</c:v>
                </c:pt>
                <c:pt idx="4399">
                  <c:v>-170.27774546040001</c:v>
                </c:pt>
                <c:pt idx="4400">
                  <c:v>-179.02972885220001</c:v>
                </c:pt>
                <c:pt idx="4401">
                  <c:v>-164.1088177359</c:v>
                </c:pt>
                <c:pt idx="4402">
                  <c:v>-159.4679171603</c:v>
                </c:pt>
                <c:pt idx="4403">
                  <c:v>-160.12349558860001</c:v>
                </c:pt>
                <c:pt idx="4404">
                  <c:v>-164.007792333</c:v>
                </c:pt>
                <c:pt idx="4405">
                  <c:v>-166.0051084822</c:v>
                </c:pt>
                <c:pt idx="4406">
                  <c:v>-165.6631081004</c:v>
                </c:pt>
                <c:pt idx="4407">
                  <c:v>-166.50336493570001</c:v>
                </c:pt>
                <c:pt idx="4408">
                  <c:v>-168.3182495181</c:v>
                </c:pt>
                <c:pt idx="4409">
                  <c:v>-167.380309584</c:v>
                </c:pt>
                <c:pt idx="4410">
                  <c:v>-172.22472273669999</c:v>
                </c:pt>
                <c:pt idx="4411">
                  <c:v>-172.16687394440001</c:v>
                </c:pt>
                <c:pt idx="4412">
                  <c:v>-167.46494642420001</c:v>
                </c:pt>
                <c:pt idx="4413">
                  <c:v>-163.43245168799999</c:v>
                </c:pt>
                <c:pt idx="4414">
                  <c:v>-161.7394778872</c:v>
                </c:pt>
                <c:pt idx="4415">
                  <c:v>-163.4436962197</c:v>
                </c:pt>
                <c:pt idx="4416">
                  <c:v>-166.40507299039999</c:v>
                </c:pt>
                <c:pt idx="4417">
                  <c:v>-165.4419155736</c:v>
                </c:pt>
                <c:pt idx="4418">
                  <c:v>-163.24955414280001</c:v>
                </c:pt>
                <c:pt idx="4419">
                  <c:v>-165.8597192718</c:v>
                </c:pt>
                <c:pt idx="4420">
                  <c:v>-169.77712792259999</c:v>
                </c:pt>
                <c:pt idx="4421">
                  <c:v>-162.35717207089999</c:v>
                </c:pt>
                <c:pt idx="4422">
                  <c:v>-160.6070298676</c:v>
                </c:pt>
                <c:pt idx="4423">
                  <c:v>-161.87538033690001</c:v>
                </c:pt>
                <c:pt idx="4424">
                  <c:v>-166.0397097693</c:v>
                </c:pt>
                <c:pt idx="4425">
                  <c:v>-174.43833593549999</c:v>
                </c:pt>
                <c:pt idx="4426">
                  <c:v>-167.75163417229999</c:v>
                </c:pt>
                <c:pt idx="4427">
                  <c:v>-163.2148036321</c:v>
                </c:pt>
                <c:pt idx="4428">
                  <c:v>-162.29433164450001</c:v>
                </c:pt>
                <c:pt idx="4429">
                  <c:v>-163.44392295680001</c:v>
                </c:pt>
                <c:pt idx="4430">
                  <c:v>-165.20881313199999</c:v>
                </c:pt>
                <c:pt idx="4431">
                  <c:v>-169.70668329770001</c:v>
                </c:pt>
                <c:pt idx="4432">
                  <c:v>-167.47255714459999</c:v>
                </c:pt>
                <c:pt idx="4433">
                  <c:v>-165.7153167852</c:v>
                </c:pt>
                <c:pt idx="4434">
                  <c:v>-168.8078011078</c:v>
                </c:pt>
                <c:pt idx="4435">
                  <c:v>-169.89382105460001</c:v>
                </c:pt>
                <c:pt idx="4436">
                  <c:v>-166.7928688392</c:v>
                </c:pt>
                <c:pt idx="4437">
                  <c:v>-165.72282159580001</c:v>
                </c:pt>
                <c:pt idx="4438">
                  <c:v>-163.94085933400001</c:v>
                </c:pt>
                <c:pt idx="4439">
                  <c:v>-161.98023643580001</c:v>
                </c:pt>
                <c:pt idx="4440">
                  <c:v>-162.48737131670001</c:v>
                </c:pt>
                <c:pt idx="4441">
                  <c:v>-165.57330967199999</c:v>
                </c:pt>
                <c:pt idx="4442">
                  <c:v>-168.58230929819999</c:v>
                </c:pt>
                <c:pt idx="4443">
                  <c:v>-170.17371069890001</c:v>
                </c:pt>
                <c:pt idx="4444">
                  <c:v>-169.19456824580001</c:v>
                </c:pt>
                <c:pt idx="4445">
                  <c:v>-167.58206250859999</c:v>
                </c:pt>
                <c:pt idx="4446">
                  <c:v>-168.00957517680001</c:v>
                </c:pt>
                <c:pt idx="4447">
                  <c:v>-169.92512995609999</c:v>
                </c:pt>
                <c:pt idx="4448">
                  <c:v>-172.7247516704</c:v>
                </c:pt>
                <c:pt idx="4449">
                  <c:v>-173.43167461319999</c:v>
                </c:pt>
                <c:pt idx="4450">
                  <c:v>-174.0332133103</c:v>
                </c:pt>
                <c:pt idx="4451">
                  <c:v>-169.49647281989999</c:v>
                </c:pt>
                <c:pt idx="4452">
                  <c:v>-165.53506520709999</c:v>
                </c:pt>
                <c:pt idx="4453">
                  <c:v>-165.62431939449999</c:v>
                </c:pt>
                <c:pt idx="4454">
                  <c:v>-167.17550862909999</c:v>
                </c:pt>
                <c:pt idx="4455">
                  <c:v>-166.27800779649999</c:v>
                </c:pt>
                <c:pt idx="4456">
                  <c:v>-168.62514029389999</c:v>
                </c:pt>
                <c:pt idx="4457">
                  <c:v>-167.87844215280001</c:v>
                </c:pt>
                <c:pt idx="4458">
                  <c:v>-166.27795145970001</c:v>
                </c:pt>
                <c:pt idx="4459">
                  <c:v>-165.55268536829999</c:v>
                </c:pt>
                <c:pt idx="4460">
                  <c:v>-160.92850755289999</c:v>
                </c:pt>
                <c:pt idx="4461">
                  <c:v>-161.19699781840001</c:v>
                </c:pt>
                <c:pt idx="4462">
                  <c:v>-167.0382914887</c:v>
                </c:pt>
                <c:pt idx="4463">
                  <c:v>-185.3213174517</c:v>
                </c:pt>
                <c:pt idx="4464">
                  <c:v>-180.15312640549999</c:v>
                </c:pt>
                <c:pt idx="4465">
                  <c:v>-167.26375849620001</c:v>
                </c:pt>
                <c:pt idx="4466">
                  <c:v>-162.2887865884</c:v>
                </c:pt>
                <c:pt idx="4467">
                  <c:v>-163.7272097188</c:v>
                </c:pt>
                <c:pt idx="4468">
                  <c:v>-176.6190225439</c:v>
                </c:pt>
                <c:pt idx="4469">
                  <c:v>-167.60909354500001</c:v>
                </c:pt>
                <c:pt idx="4470">
                  <c:v>-163.3514253843</c:v>
                </c:pt>
                <c:pt idx="4471">
                  <c:v>-162.42548341520001</c:v>
                </c:pt>
                <c:pt idx="4472">
                  <c:v>-162.72467894760001</c:v>
                </c:pt>
                <c:pt idx="4473">
                  <c:v>-165.48956786599999</c:v>
                </c:pt>
                <c:pt idx="4474">
                  <c:v>-171.225808965</c:v>
                </c:pt>
                <c:pt idx="4475">
                  <c:v>-167.49411784169999</c:v>
                </c:pt>
                <c:pt idx="4476">
                  <c:v>-167.83454778699999</c:v>
                </c:pt>
                <c:pt idx="4477">
                  <c:v>-170.6040102229</c:v>
                </c:pt>
                <c:pt idx="4478">
                  <c:v>-165.3179673706</c:v>
                </c:pt>
                <c:pt idx="4479">
                  <c:v>-164.52435021779999</c:v>
                </c:pt>
                <c:pt idx="4480">
                  <c:v>-163.55334657590001</c:v>
                </c:pt>
                <c:pt idx="4481">
                  <c:v>-160.20342827229999</c:v>
                </c:pt>
                <c:pt idx="4482">
                  <c:v>-158.1971666682</c:v>
                </c:pt>
                <c:pt idx="4483">
                  <c:v>-159.05510539790001</c:v>
                </c:pt>
                <c:pt idx="4484">
                  <c:v>-163.6453697213</c:v>
                </c:pt>
                <c:pt idx="4485">
                  <c:v>-170.96016771250001</c:v>
                </c:pt>
                <c:pt idx="4486">
                  <c:v>-167.46244746650001</c:v>
                </c:pt>
                <c:pt idx="4487">
                  <c:v>-163.16683136090001</c:v>
                </c:pt>
                <c:pt idx="4488">
                  <c:v>-162.18407139819999</c:v>
                </c:pt>
                <c:pt idx="4489">
                  <c:v>-165.6771138016</c:v>
                </c:pt>
                <c:pt idx="4490">
                  <c:v>-178.87562925540001</c:v>
                </c:pt>
                <c:pt idx="4491">
                  <c:v>-171.97036410600001</c:v>
                </c:pt>
                <c:pt idx="4492">
                  <c:v>-167.79541170959999</c:v>
                </c:pt>
                <c:pt idx="4493">
                  <c:v>-163.9838823629</c:v>
                </c:pt>
                <c:pt idx="4494">
                  <c:v>-162.67872169099999</c:v>
                </c:pt>
                <c:pt idx="4495">
                  <c:v>-164.6197724772</c:v>
                </c:pt>
                <c:pt idx="4496">
                  <c:v>-167.0806422853</c:v>
                </c:pt>
                <c:pt idx="4497">
                  <c:v>-166.29771429749999</c:v>
                </c:pt>
                <c:pt idx="4498">
                  <c:v>-169.98950284349999</c:v>
                </c:pt>
                <c:pt idx="4499">
                  <c:v>-176.94399958540001</c:v>
                </c:pt>
                <c:pt idx="4500">
                  <c:v>-166.06334785749999</c:v>
                </c:pt>
                <c:pt idx="4501">
                  <c:v>-160.9367219646</c:v>
                </c:pt>
                <c:pt idx="4502">
                  <c:v>-159.66925534169999</c:v>
                </c:pt>
                <c:pt idx="4503">
                  <c:v>-160.79108726570001</c:v>
                </c:pt>
                <c:pt idx="4504">
                  <c:v>-164.20238425229999</c:v>
                </c:pt>
                <c:pt idx="4505">
                  <c:v>-168.16346559760001</c:v>
                </c:pt>
                <c:pt idx="4506">
                  <c:v>-165.72257783890001</c:v>
                </c:pt>
                <c:pt idx="4507">
                  <c:v>-166.22468880080001</c:v>
                </c:pt>
                <c:pt idx="4508">
                  <c:v>-166.800300408</c:v>
                </c:pt>
                <c:pt idx="4509">
                  <c:v>-164.36204024989999</c:v>
                </c:pt>
                <c:pt idx="4510">
                  <c:v>-161.6897682595</c:v>
                </c:pt>
                <c:pt idx="4511">
                  <c:v>-161.51889130750001</c:v>
                </c:pt>
                <c:pt idx="4512">
                  <c:v>-163.58446461010001</c:v>
                </c:pt>
                <c:pt idx="4513">
                  <c:v>-168.40431900889999</c:v>
                </c:pt>
                <c:pt idx="4514">
                  <c:v>-171.67684139990001</c:v>
                </c:pt>
                <c:pt idx="4515">
                  <c:v>-167.02100716090001</c:v>
                </c:pt>
                <c:pt idx="4516">
                  <c:v>-166.3905033021</c:v>
                </c:pt>
                <c:pt idx="4517">
                  <c:v>-164.22725257970001</c:v>
                </c:pt>
                <c:pt idx="4518">
                  <c:v>-163.06076578060001</c:v>
                </c:pt>
                <c:pt idx="4519">
                  <c:v>-163.72168537729999</c:v>
                </c:pt>
                <c:pt idx="4520">
                  <c:v>-164.9987700364</c:v>
                </c:pt>
                <c:pt idx="4521">
                  <c:v>-168.40238342960001</c:v>
                </c:pt>
                <c:pt idx="4522">
                  <c:v>-183.03584740900001</c:v>
                </c:pt>
                <c:pt idx="4523">
                  <c:v>-171.90743994100001</c:v>
                </c:pt>
                <c:pt idx="4524">
                  <c:v>-166.1106099006</c:v>
                </c:pt>
                <c:pt idx="4525">
                  <c:v>-165.673921939</c:v>
                </c:pt>
                <c:pt idx="4526">
                  <c:v>-173.37435240779999</c:v>
                </c:pt>
                <c:pt idx="4527">
                  <c:v>-163.17512024960001</c:v>
                </c:pt>
                <c:pt idx="4528">
                  <c:v>-160.16181540650001</c:v>
                </c:pt>
                <c:pt idx="4529">
                  <c:v>-161.28719164349999</c:v>
                </c:pt>
                <c:pt idx="4530">
                  <c:v>-164.62086611149999</c:v>
                </c:pt>
                <c:pt idx="4531">
                  <c:v>-167.654270169</c:v>
                </c:pt>
                <c:pt idx="4532">
                  <c:v>-167.71816377299999</c:v>
                </c:pt>
                <c:pt idx="4533">
                  <c:v>-169.42510927800001</c:v>
                </c:pt>
                <c:pt idx="4534">
                  <c:v>-175.64852919539999</c:v>
                </c:pt>
                <c:pt idx="4535">
                  <c:v>-171.68423660280001</c:v>
                </c:pt>
                <c:pt idx="4536">
                  <c:v>-166.880101626</c:v>
                </c:pt>
                <c:pt idx="4537">
                  <c:v>-164.593887537</c:v>
                </c:pt>
                <c:pt idx="4538">
                  <c:v>-164.94973923430001</c:v>
                </c:pt>
                <c:pt idx="4539">
                  <c:v>-166.00497567759999</c:v>
                </c:pt>
                <c:pt idx="4540">
                  <c:v>-165.19429289639999</c:v>
                </c:pt>
                <c:pt idx="4541">
                  <c:v>-164.25456455010001</c:v>
                </c:pt>
                <c:pt idx="4542">
                  <c:v>-165.12649151880001</c:v>
                </c:pt>
                <c:pt idx="4543">
                  <c:v>-168.49927185429999</c:v>
                </c:pt>
                <c:pt idx="4544">
                  <c:v>-168.00678555779999</c:v>
                </c:pt>
                <c:pt idx="4545">
                  <c:v>-167.1416601068</c:v>
                </c:pt>
                <c:pt idx="4546">
                  <c:v>-174.5928484049</c:v>
                </c:pt>
                <c:pt idx="4547">
                  <c:v>-175.63304278320001</c:v>
                </c:pt>
                <c:pt idx="4548">
                  <c:v>-175.55290815660001</c:v>
                </c:pt>
                <c:pt idx="4549">
                  <c:v>-171.21420077490001</c:v>
                </c:pt>
                <c:pt idx="4550">
                  <c:v>-182.05631909409999</c:v>
                </c:pt>
                <c:pt idx="4551">
                  <c:v>-165.9340093472</c:v>
                </c:pt>
                <c:pt idx="4552">
                  <c:v>-160.19894438150001</c:v>
                </c:pt>
                <c:pt idx="4553">
                  <c:v>-160.07012471959999</c:v>
                </c:pt>
                <c:pt idx="4554">
                  <c:v>-165.4833208972</c:v>
                </c:pt>
                <c:pt idx="4555">
                  <c:v>-179.7791185808</c:v>
                </c:pt>
                <c:pt idx="4556">
                  <c:v>-164.72632168729999</c:v>
                </c:pt>
                <c:pt idx="4557">
                  <c:v>-161.55132295350001</c:v>
                </c:pt>
                <c:pt idx="4558">
                  <c:v>-160.2659343169</c:v>
                </c:pt>
                <c:pt idx="4559">
                  <c:v>-159.29970584820001</c:v>
                </c:pt>
                <c:pt idx="4560">
                  <c:v>-158.28036919280001</c:v>
                </c:pt>
                <c:pt idx="4561">
                  <c:v>-158.7645689954</c:v>
                </c:pt>
                <c:pt idx="4562">
                  <c:v>-162.7490074966</c:v>
                </c:pt>
                <c:pt idx="4563">
                  <c:v>-175.02607832129999</c:v>
                </c:pt>
                <c:pt idx="4564">
                  <c:v>-170.4762656945</c:v>
                </c:pt>
                <c:pt idx="4565">
                  <c:v>-165.3629509726</c:v>
                </c:pt>
                <c:pt idx="4566">
                  <c:v>-166.20491032800001</c:v>
                </c:pt>
                <c:pt idx="4567">
                  <c:v>-168.73999601529999</c:v>
                </c:pt>
                <c:pt idx="4568">
                  <c:v>-172.78672455700001</c:v>
                </c:pt>
                <c:pt idx="4569">
                  <c:v>-170.54486810770001</c:v>
                </c:pt>
                <c:pt idx="4570">
                  <c:v>-169.78252955810001</c:v>
                </c:pt>
                <c:pt idx="4571">
                  <c:v>-176.9379227384</c:v>
                </c:pt>
                <c:pt idx="4572">
                  <c:v>-176.59568675930001</c:v>
                </c:pt>
                <c:pt idx="4573">
                  <c:v>-168.94327433090001</c:v>
                </c:pt>
                <c:pt idx="4574">
                  <c:v>-168.18063737119999</c:v>
                </c:pt>
                <c:pt idx="4575">
                  <c:v>-168.62287717890001</c:v>
                </c:pt>
                <c:pt idx="4576">
                  <c:v>-165.27653419699999</c:v>
                </c:pt>
                <c:pt idx="4577">
                  <c:v>-164.31093477350001</c:v>
                </c:pt>
                <c:pt idx="4578">
                  <c:v>-167.34650627049999</c:v>
                </c:pt>
                <c:pt idx="4579">
                  <c:v>-179.3135721884</c:v>
                </c:pt>
                <c:pt idx="4580">
                  <c:v>-173.38866172210001</c:v>
                </c:pt>
                <c:pt idx="4581">
                  <c:v>-169.38032706199999</c:v>
                </c:pt>
                <c:pt idx="4582">
                  <c:v>-168.0754974651</c:v>
                </c:pt>
                <c:pt idx="4583">
                  <c:v>-173.4848325067</c:v>
                </c:pt>
                <c:pt idx="4584">
                  <c:v>-173.28957743090001</c:v>
                </c:pt>
                <c:pt idx="4585">
                  <c:v>-165.5915436059</c:v>
                </c:pt>
                <c:pt idx="4586">
                  <c:v>-163.4997071146</c:v>
                </c:pt>
                <c:pt idx="4587">
                  <c:v>-163.01691466099999</c:v>
                </c:pt>
                <c:pt idx="4588">
                  <c:v>-166.2307855693</c:v>
                </c:pt>
                <c:pt idx="4589">
                  <c:v>-167.62291380950001</c:v>
                </c:pt>
                <c:pt idx="4590">
                  <c:v>-165.80413546380001</c:v>
                </c:pt>
                <c:pt idx="4591">
                  <c:v>-168.37002014980001</c:v>
                </c:pt>
                <c:pt idx="4592">
                  <c:v>-175.38122952000001</c:v>
                </c:pt>
                <c:pt idx="4593">
                  <c:v>-184.269627918</c:v>
                </c:pt>
                <c:pt idx="4594">
                  <c:v>-167.3758644127</c:v>
                </c:pt>
                <c:pt idx="4595">
                  <c:v>-163.8458484192</c:v>
                </c:pt>
                <c:pt idx="4596">
                  <c:v>-165.52856191149999</c:v>
                </c:pt>
                <c:pt idx="4597">
                  <c:v>-171.6107109056</c:v>
                </c:pt>
                <c:pt idx="4598">
                  <c:v>-172.82958503270001</c:v>
                </c:pt>
                <c:pt idx="4599">
                  <c:v>-173.93496536070001</c:v>
                </c:pt>
                <c:pt idx="4600">
                  <c:v>-167.30371272869999</c:v>
                </c:pt>
                <c:pt idx="4601">
                  <c:v>-164.85237122410001</c:v>
                </c:pt>
                <c:pt idx="4602">
                  <c:v>-175.95571277830001</c:v>
                </c:pt>
                <c:pt idx="4603">
                  <c:v>-168.9483364644</c:v>
                </c:pt>
                <c:pt idx="4604">
                  <c:v>-166.1054760216</c:v>
                </c:pt>
                <c:pt idx="4605">
                  <c:v>-167.52307763159999</c:v>
                </c:pt>
                <c:pt idx="4606">
                  <c:v>-169.81204307260001</c:v>
                </c:pt>
                <c:pt idx="4607">
                  <c:v>-173.31841944760001</c:v>
                </c:pt>
                <c:pt idx="4608">
                  <c:v>-164.82811173030001</c:v>
                </c:pt>
                <c:pt idx="4609">
                  <c:v>-162.03942112600001</c:v>
                </c:pt>
                <c:pt idx="4610">
                  <c:v>-166.59702023310001</c:v>
                </c:pt>
                <c:pt idx="4611">
                  <c:v>-183.7738981498</c:v>
                </c:pt>
                <c:pt idx="4612">
                  <c:v>-172.01442880650001</c:v>
                </c:pt>
                <c:pt idx="4613">
                  <c:v>-173.06623104249999</c:v>
                </c:pt>
                <c:pt idx="4614">
                  <c:v>-171.90238862519999</c:v>
                </c:pt>
                <c:pt idx="4615">
                  <c:v>-169.4340346523</c:v>
                </c:pt>
                <c:pt idx="4616">
                  <c:v>-169.28611592109999</c:v>
                </c:pt>
                <c:pt idx="4617">
                  <c:v>-173.115367064</c:v>
                </c:pt>
                <c:pt idx="4618">
                  <c:v>-179.6117469845</c:v>
                </c:pt>
                <c:pt idx="4619">
                  <c:v>-179.2152296623</c:v>
                </c:pt>
                <c:pt idx="4620">
                  <c:v>-171.4103087668</c:v>
                </c:pt>
                <c:pt idx="4621">
                  <c:v>-170.82427571669999</c:v>
                </c:pt>
                <c:pt idx="4622">
                  <c:v>-173.5171595306</c:v>
                </c:pt>
                <c:pt idx="4623">
                  <c:v>-172.57398362789999</c:v>
                </c:pt>
                <c:pt idx="4624">
                  <c:v>-171.2782173569</c:v>
                </c:pt>
                <c:pt idx="4625">
                  <c:v>-168.88058532970001</c:v>
                </c:pt>
                <c:pt idx="4626">
                  <c:v>-164.68852922799999</c:v>
                </c:pt>
                <c:pt idx="4627">
                  <c:v>-162.24569057779999</c:v>
                </c:pt>
                <c:pt idx="4628">
                  <c:v>-161.78368550120001</c:v>
                </c:pt>
                <c:pt idx="4629">
                  <c:v>-164.047762065</c:v>
                </c:pt>
                <c:pt idx="4630">
                  <c:v>-166.98301359289999</c:v>
                </c:pt>
                <c:pt idx="4631">
                  <c:v>-168.2754578812</c:v>
                </c:pt>
                <c:pt idx="4632">
                  <c:v>-169.98346467709999</c:v>
                </c:pt>
                <c:pt idx="4633">
                  <c:v>-170.13924404010001</c:v>
                </c:pt>
                <c:pt idx="4634">
                  <c:v>-168.09736591839999</c:v>
                </c:pt>
                <c:pt idx="4635">
                  <c:v>-168.6473516337</c:v>
                </c:pt>
                <c:pt idx="4636">
                  <c:v>-168.33794963290001</c:v>
                </c:pt>
                <c:pt idx="4637">
                  <c:v>-166.67472580290001</c:v>
                </c:pt>
                <c:pt idx="4638">
                  <c:v>-166.17042673169999</c:v>
                </c:pt>
                <c:pt idx="4639">
                  <c:v>-169.1629067316</c:v>
                </c:pt>
                <c:pt idx="4640">
                  <c:v>-182.68002303239999</c:v>
                </c:pt>
                <c:pt idx="4641">
                  <c:v>-172.6732863112</c:v>
                </c:pt>
                <c:pt idx="4642">
                  <c:v>-168.97603599990001</c:v>
                </c:pt>
                <c:pt idx="4643">
                  <c:v>-168.75498962250001</c:v>
                </c:pt>
                <c:pt idx="4644">
                  <c:v>-166.68621808629999</c:v>
                </c:pt>
                <c:pt idx="4645">
                  <c:v>-164.7105949903</c:v>
                </c:pt>
                <c:pt idx="4646">
                  <c:v>-162.37518681450001</c:v>
                </c:pt>
                <c:pt idx="4647">
                  <c:v>-160.76266261309999</c:v>
                </c:pt>
                <c:pt idx="4648">
                  <c:v>-160.34768467769999</c:v>
                </c:pt>
                <c:pt idx="4649">
                  <c:v>-161.50993690659999</c:v>
                </c:pt>
                <c:pt idx="4650">
                  <c:v>-163.63952733400001</c:v>
                </c:pt>
                <c:pt idx="4651">
                  <c:v>-165.95672829829999</c:v>
                </c:pt>
                <c:pt idx="4652">
                  <c:v>-170.87881540149999</c:v>
                </c:pt>
                <c:pt idx="4653">
                  <c:v>-176.9359438539</c:v>
                </c:pt>
                <c:pt idx="4654">
                  <c:v>-169.87828789310001</c:v>
                </c:pt>
                <c:pt idx="4655">
                  <c:v>-171.25534550379999</c:v>
                </c:pt>
                <c:pt idx="4656">
                  <c:v>-175.9053651209</c:v>
                </c:pt>
                <c:pt idx="4657">
                  <c:v>-169.43115913939999</c:v>
                </c:pt>
                <c:pt idx="4658">
                  <c:v>-163.49382844869999</c:v>
                </c:pt>
                <c:pt idx="4659">
                  <c:v>-162.35317115800001</c:v>
                </c:pt>
                <c:pt idx="4660">
                  <c:v>-165.9795647402</c:v>
                </c:pt>
                <c:pt idx="4661">
                  <c:v>-177.21020704130001</c:v>
                </c:pt>
                <c:pt idx="4662">
                  <c:v>-174.86414846330001</c:v>
                </c:pt>
                <c:pt idx="4663">
                  <c:v>-168.40483101699999</c:v>
                </c:pt>
                <c:pt idx="4664">
                  <c:v>-166.7301298962</c:v>
                </c:pt>
                <c:pt idx="4665">
                  <c:v>-166.34702720230001</c:v>
                </c:pt>
                <c:pt idx="4666">
                  <c:v>-165.81808771089999</c:v>
                </c:pt>
                <c:pt idx="4667">
                  <c:v>-164.83237742669999</c:v>
                </c:pt>
                <c:pt idx="4668">
                  <c:v>-162.95207972919999</c:v>
                </c:pt>
                <c:pt idx="4669">
                  <c:v>-160.45920137429999</c:v>
                </c:pt>
                <c:pt idx="4670">
                  <c:v>-158.7013668861</c:v>
                </c:pt>
                <c:pt idx="4671">
                  <c:v>-158.28616091329999</c:v>
                </c:pt>
                <c:pt idx="4672">
                  <c:v>-159.18138066309999</c:v>
                </c:pt>
                <c:pt idx="4673">
                  <c:v>-160.7271229232</c:v>
                </c:pt>
                <c:pt idx="4674">
                  <c:v>-162.14059439779999</c:v>
                </c:pt>
                <c:pt idx="4675">
                  <c:v>-165.84394487329999</c:v>
                </c:pt>
                <c:pt idx="4676">
                  <c:v>-185.58081808950001</c:v>
                </c:pt>
                <c:pt idx="4677">
                  <c:v>-169.9776670727</c:v>
                </c:pt>
                <c:pt idx="4678">
                  <c:v>-170.53561112</c:v>
                </c:pt>
                <c:pt idx="4679">
                  <c:v>-180.92566691210001</c:v>
                </c:pt>
                <c:pt idx="4680">
                  <c:v>-184.50702368079999</c:v>
                </c:pt>
                <c:pt idx="4681">
                  <c:v>-171.19719465509999</c:v>
                </c:pt>
                <c:pt idx="4682">
                  <c:v>-166.30140158680001</c:v>
                </c:pt>
                <c:pt idx="4683">
                  <c:v>-167.62622383070001</c:v>
                </c:pt>
                <c:pt idx="4684">
                  <c:v>-168.7744871564</c:v>
                </c:pt>
                <c:pt idx="4685">
                  <c:v>-165.2916210736</c:v>
                </c:pt>
                <c:pt idx="4686">
                  <c:v>-165.53778952900001</c:v>
                </c:pt>
                <c:pt idx="4687">
                  <c:v>-171.77466891489999</c:v>
                </c:pt>
                <c:pt idx="4688">
                  <c:v>-214.07094744490001</c:v>
                </c:pt>
                <c:pt idx="4689">
                  <c:v>-175.34681802489999</c:v>
                </c:pt>
                <c:pt idx="4690">
                  <c:v>-168.77054750319999</c:v>
                </c:pt>
                <c:pt idx="4691">
                  <c:v>-166.93535368369999</c:v>
                </c:pt>
                <c:pt idx="4692">
                  <c:v>-175.79666775339999</c:v>
                </c:pt>
                <c:pt idx="4693">
                  <c:v>-168.18051680869999</c:v>
                </c:pt>
                <c:pt idx="4694">
                  <c:v>-163.5767306836</c:v>
                </c:pt>
                <c:pt idx="4695">
                  <c:v>-167.62793968419999</c:v>
                </c:pt>
                <c:pt idx="4696">
                  <c:v>-172.0128565226</c:v>
                </c:pt>
                <c:pt idx="4697">
                  <c:v>-163.93520497820001</c:v>
                </c:pt>
                <c:pt idx="4698">
                  <c:v>-162.8191097287</c:v>
                </c:pt>
                <c:pt idx="4699">
                  <c:v>-165.34848387220001</c:v>
                </c:pt>
                <c:pt idx="4700">
                  <c:v>-166.44367381449999</c:v>
                </c:pt>
                <c:pt idx="4701">
                  <c:v>-165.68823765830001</c:v>
                </c:pt>
                <c:pt idx="4702">
                  <c:v>-169.24008279669999</c:v>
                </c:pt>
                <c:pt idx="4703">
                  <c:v>-182.3208196779</c:v>
                </c:pt>
                <c:pt idx="4704">
                  <c:v>-176.1841668154</c:v>
                </c:pt>
                <c:pt idx="4705">
                  <c:v>-167.81854985710001</c:v>
                </c:pt>
                <c:pt idx="4706">
                  <c:v>-162.19864575560001</c:v>
                </c:pt>
                <c:pt idx="4707">
                  <c:v>-158.886683992</c:v>
                </c:pt>
                <c:pt idx="4708">
                  <c:v>-158.13594410260001</c:v>
                </c:pt>
                <c:pt idx="4709">
                  <c:v>-160.66602008570001</c:v>
                </c:pt>
                <c:pt idx="4710">
                  <c:v>-165.21339182720001</c:v>
                </c:pt>
                <c:pt idx="4711">
                  <c:v>-164.88438711840001</c:v>
                </c:pt>
                <c:pt idx="4712">
                  <c:v>-164.54791503999999</c:v>
                </c:pt>
                <c:pt idx="4713">
                  <c:v>-166.05106153099999</c:v>
                </c:pt>
                <c:pt idx="4714">
                  <c:v>-168.54423024280001</c:v>
                </c:pt>
                <c:pt idx="4715">
                  <c:v>-167.52580044960001</c:v>
                </c:pt>
                <c:pt idx="4716">
                  <c:v>-166.60170115470001</c:v>
                </c:pt>
                <c:pt idx="4717">
                  <c:v>-164.63289179329999</c:v>
                </c:pt>
                <c:pt idx="4718">
                  <c:v>-163.8098226596</c:v>
                </c:pt>
                <c:pt idx="4719">
                  <c:v>-165.45175270479999</c:v>
                </c:pt>
                <c:pt idx="4720">
                  <c:v>-170.48334635110001</c:v>
                </c:pt>
                <c:pt idx="4721">
                  <c:v>-179.20801523439999</c:v>
                </c:pt>
                <c:pt idx="4722">
                  <c:v>-166.64180121320001</c:v>
                </c:pt>
                <c:pt idx="4723">
                  <c:v>-163.4027481096</c:v>
                </c:pt>
                <c:pt idx="4724">
                  <c:v>-161.34497539700001</c:v>
                </c:pt>
                <c:pt idx="4725">
                  <c:v>-162.12380843700001</c:v>
                </c:pt>
                <c:pt idx="4726">
                  <c:v>-171.58967453950001</c:v>
                </c:pt>
                <c:pt idx="4727">
                  <c:v>-170.7502771659</c:v>
                </c:pt>
                <c:pt idx="4728">
                  <c:v>-169.11170050379999</c:v>
                </c:pt>
                <c:pt idx="4729">
                  <c:v>-182.0340495145</c:v>
                </c:pt>
                <c:pt idx="4730">
                  <c:v>-166.03016772129999</c:v>
                </c:pt>
                <c:pt idx="4731">
                  <c:v>-162.83691068690001</c:v>
                </c:pt>
                <c:pt idx="4732">
                  <c:v>-164.39937267010001</c:v>
                </c:pt>
                <c:pt idx="4733">
                  <c:v>-175.2553127354</c:v>
                </c:pt>
                <c:pt idx="4734">
                  <c:v>-169.97395766770001</c:v>
                </c:pt>
                <c:pt idx="4735">
                  <c:v>-166.19935615360001</c:v>
                </c:pt>
                <c:pt idx="4736">
                  <c:v>-166.23481895399999</c:v>
                </c:pt>
                <c:pt idx="4737">
                  <c:v>-172.668983623</c:v>
                </c:pt>
                <c:pt idx="4738">
                  <c:v>-169.97729635120001</c:v>
                </c:pt>
                <c:pt idx="4739">
                  <c:v>-164.6128427262</c:v>
                </c:pt>
                <c:pt idx="4740">
                  <c:v>-165.24943199809999</c:v>
                </c:pt>
                <c:pt idx="4741">
                  <c:v>-161.82725152180001</c:v>
                </c:pt>
                <c:pt idx="4742">
                  <c:v>-160.55106955580001</c:v>
                </c:pt>
                <c:pt idx="4743">
                  <c:v>-162.50149573030001</c:v>
                </c:pt>
                <c:pt idx="4744">
                  <c:v>-166.35369425889999</c:v>
                </c:pt>
                <c:pt idx="4745">
                  <c:v>-166.80499099709999</c:v>
                </c:pt>
                <c:pt idx="4746">
                  <c:v>-163.6594552462</c:v>
                </c:pt>
                <c:pt idx="4747">
                  <c:v>-165.86114812669999</c:v>
                </c:pt>
                <c:pt idx="4748">
                  <c:v>-176.0427030004</c:v>
                </c:pt>
                <c:pt idx="4749">
                  <c:v>-167.39790589579999</c:v>
                </c:pt>
                <c:pt idx="4750">
                  <c:v>-172.80053904440001</c:v>
                </c:pt>
                <c:pt idx="4751">
                  <c:v>-165.8274021199</c:v>
                </c:pt>
                <c:pt idx="4752">
                  <c:v>-162.55779046949999</c:v>
                </c:pt>
                <c:pt idx="4753">
                  <c:v>-164.0577244376</c:v>
                </c:pt>
                <c:pt idx="4754">
                  <c:v>-166.75474203190001</c:v>
                </c:pt>
                <c:pt idx="4755">
                  <c:v>-167.48626930259999</c:v>
                </c:pt>
                <c:pt idx="4756">
                  <c:v>-168.6481948906</c:v>
                </c:pt>
                <c:pt idx="4757">
                  <c:v>-173.83308638130001</c:v>
                </c:pt>
                <c:pt idx="4758">
                  <c:v>-168.7045022268</c:v>
                </c:pt>
                <c:pt idx="4759">
                  <c:v>-164.61394460919999</c:v>
                </c:pt>
                <c:pt idx="4760">
                  <c:v>-166.6620953593</c:v>
                </c:pt>
                <c:pt idx="4761">
                  <c:v>-179.52520127700001</c:v>
                </c:pt>
                <c:pt idx="4762">
                  <c:v>-170.60663948070001</c:v>
                </c:pt>
                <c:pt idx="4763">
                  <c:v>-165.55081802800001</c:v>
                </c:pt>
                <c:pt idx="4764">
                  <c:v>-166.16151294599999</c:v>
                </c:pt>
                <c:pt idx="4765">
                  <c:v>-171.55009106150001</c:v>
                </c:pt>
                <c:pt idx="4766">
                  <c:v>-176.0404076362</c:v>
                </c:pt>
                <c:pt idx="4767">
                  <c:v>-190.24238475269999</c:v>
                </c:pt>
                <c:pt idx="4768">
                  <c:v>-169.22329669999999</c:v>
                </c:pt>
                <c:pt idx="4769">
                  <c:v>-164.7369111605</c:v>
                </c:pt>
                <c:pt idx="4770">
                  <c:v>-163.32523155019999</c:v>
                </c:pt>
                <c:pt idx="4771">
                  <c:v>-163.31940018270001</c:v>
                </c:pt>
                <c:pt idx="4772">
                  <c:v>-166.21004510130001</c:v>
                </c:pt>
                <c:pt idx="4773">
                  <c:v>-178.60501408659999</c:v>
                </c:pt>
                <c:pt idx="4774">
                  <c:v>-172.13275286140001</c:v>
                </c:pt>
                <c:pt idx="4775">
                  <c:v>-166.7968555699</c:v>
                </c:pt>
                <c:pt idx="4776">
                  <c:v>-166.01652191779999</c:v>
                </c:pt>
                <c:pt idx="4777">
                  <c:v>-170.2833191151</c:v>
                </c:pt>
                <c:pt idx="4778">
                  <c:v>-175.9262714674</c:v>
                </c:pt>
                <c:pt idx="4779">
                  <c:v>-164.5968345972</c:v>
                </c:pt>
                <c:pt idx="4780">
                  <c:v>-161.67652590770001</c:v>
                </c:pt>
                <c:pt idx="4781">
                  <c:v>-163.13884856339999</c:v>
                </c:pt>
                <c:pt idx="4782">
                  <c:v>-170.10026927499999</c:v>
                </c:pt>
                <c:pt idx="4783">
                  <c:v>-169.44328915700001</c:v>
                </c:pt>
                <c:pt idx="4784">
                  <c:v>-163.77518881060001</c:v>
                </c:pt>
                <c:pt idx="4785">
                  <c:v>-163.8314541284</c:v>
                </c:pt>
                <c:pt idx="4786">
                  <c:v>-168.2956105136</c:v>
                </c:pt>
                <c:pt idx="4787">
                  <c:v>-177.71878506440001</c:v>
                </c:pt>
                <c:pt idx="4788">
                  <c:v>-178.5236873021</c:v>
                </c:pt>
                <c:pt idx="4789">
                  <c:v>-171.1409982946</c:v>
                </c:pt>
                <c:pt idx="4790">
                  <c:v>-168.57139100180001</c:v>
                </c:pt>
                <c:pt idx="4791">
                  <c:v>-166.87484367659999</c:v>
                </c:pt>
                <c:pt idx="4792">
                  <c:v>-167.42806406770001</c:v>
                </c:pt>
                <c:pt idx="4793">
                  <c:v>-173.6452413744</c:v>
                </c:pt>
                <c:pt idx="4794">
                  <c:v>-180.9313129288</c:v>
                </c:pt>
                <c:pt idx="4795">
                  <c:v>-173.89231799550001</c:v>
                </c:pt>
                <c:pt idx="4796">
                  <c:v>-176.4484431349</c:v>
                </c:pt>
                <c:pt idx="4797">
                  <c:v>-178.17273641759999</c:v>
                </c:pt>
                <c:pt idx="4798">
                  <c:v>-168.5282990124</c:v>
                </c:pt>
                <c:pt idx="4799">
                  <c:v>-164.73491524229999</c:v>
                </c:pt>
                <c:pt idx="4800">
                  <c:v>-165.33407239300001</c:v>
                </c:pt>
                <c:pt idx="4801">
                  <c:v>-168.80996826099999</c:v>
                </c:pt>
                <c:pt idx="4802">
                  <c:v>-167.83573583809999</c:v>
                </c:pt>
                <c:pt idx="4803">
                  <c:v>-165.3678688446</c:v>
                </c:pt>
                <c:pt idx="4804">
                  <c:v>-163.46429515560001</c:v>
                </c:pt>
                <c:pt idx="4805">
                  <c:v>-164.4224633094</c:v>
                </c:pt>
                <c:pt idx="4806">
                  <c:v>-165.8514393897</c:v>
                </c:pt>
                <c:pt idx="4807">
                  <c:v>-164.00260764660001</c:v>
                </c:pt>
                <c:pt idx="4808">
                  <c:v>-163.99742466960001</c:v>
                </c:pt>
                <c:pt idx="4809">
                  <c:v>-167.959070354</c:v>
                </c:pt>
                <c:pt idx="4810">
                  <c:v>-175.27332889300001</c:v>
                </c:pt>
                <c:pt idx="4811">
                  <c:v>-181.0639803418</c:v>
                </c:pt>
                <c:pt idx="4812">
                  <c:v>-178.1639446577</c:v>
                </c:pt>
                <c:pt idx="4813">
                  <c:v>-178.48695678870001</c:v>
                </c:pt>
                <c:pt idx="4814">
                  <c:v>-171.8981764031</c:v>
                </c:pt>
                <c:pt idx="4815">
                  <c:v>-173.26134875770001</c:v>
                </c:pt>
                <c:pt idx="4816">
                  <c:v>-177.6207586214</c:v>
                </c:pt>
                <c:pt idx="4817">
                  <c:v>-171.38846815580001</c:v>
                </c:pt>
                <c:pt idx="4818">
                  <c:v>-172.89651602609999</c:v>
                </c:pt>
                <c:pt idx="4819">
                  <c:v>-173.44295217539999</c:v>
                </c:pt>
                <c:pt idx="4820">
                  <c:v>-172.26654499860001</c:v>
                </c:pt>
                <c:pt idx="4821">
                  <c:v>-171.09177804469999</c:v>
                </c:pt>
                <c:pt idx="4822">
                  <c:v>-168.1735296279</c:v>
                </c:pt>
                <c:pt idx="4823">
                  <c:v>-166.12720148619999</c:v>
                </c:pt>
                <c:pt idx="4824">
                  <c:v>-165.33085459770001</c:v>
                </c:pt>
                <c:pt idx="4825">
                  <c:v>-164.98255032949999</c:v>
                </c:pt>
                <c:pt idx="4826">
                  <c:v>-165.4653139717</c:v>
                </c:pt>
                <c:pt idx="4827">
                  <c:v>-168.2775135835</c:v>
                </c:pt>
                <c:pt idx="4828">
                  <c:v>-171.9324524893</c:v>
                </c:pt>
                <c:pt idx="4829">
                  <c:v>-172.80876827949999</c:v>
                </c:pt>
                <c:pt idx="4830">
                  <c:v>-174.9101836152</c:v>
                </c:pt>
                <c:pt idx="4831">
                  <c:v>-178.5582119778</c:v>
                </c:pt>
                <c:pt idx="4832">
                  <c:v>-171.37736887209999</c:v>
                </c:pt>
                <c:pt idx="4833">
                  <c:v>-168.06149149780001</c:v>
                </c:pt>
                <c:pt idx="4834">
                  <c:v>-167.70930318160001</c:v>
                </c:pt>
                <c:pt idx="4835">
                  <c:v>-170.5326591116</c:v>
                </c:pt>
                <c:pt idx="4836">
                  <c:v>-176.86400158090001</c:v>
                </c:pt>
                <c:pt idx="4837">
                  <c:v>-179.43545107919999</c:v>
                </c:pt>
                <c:pt idx="4838">
                  <c:v>-174.81135269270001</c:v>
                </c:pt>
                <c:pt idx="4839">
                  <c:v>-178.3882387212</c:v>
                </c:pt>
                <c:pt idx="4840">
                  <c:v>-181.68602915330001</c:v>
                </c:pt>
                <c:pt idx="4841">
                  <c:v>-177.06149187529999</c:v>
                </c:pt>
                <c:pt idx="4842">
                  <c:v>-180.03990815309999</c:v>
                </c:pt>
                <c:pt idx="4843">
                  <c:v>-167.23428919840001</c:v>
                </c:pt>
                <c:pt idx="4844">
                  <c:v>-165.217841402</c:v>
                </c:pt>
                <c:pt idx="4845">
                  <c:v>-168.30228869600001</c:v>
                </c:pt>
                <c:pt idx="4846">
                  <c:v>-175.5442685809</c:v>
                </c:pt>
                <c:pt idx="4847">
                  <c:v>-173.2463208314</c:v>
                </c:pt>
                <c:pt idx="4848">
                  <c:v>-172.27416321589999</c:v>
                </c:pt>
                <c:pt idx="4849">
                  <c:v>-171.47378345620001</c:v>
                </c:pt>
                <c:pt idx="4850">
                  <c:v>-168.5269220271</c:v>
                </c:pt>
                <c:pt idx="4851">
                  <c:v>-165.8539851811</c:v>
                </c:pt>
                <c:pt idx="4852">
                  <c:v>-163.3550498157</c:v>
                </c:pt>
                <c:pt idx="4853">
                  <c:v>-162.62897785059999</c:v>
                </c:pt>
                <c:pt idx="4854">
                  <c:v>-165.17365330929999</c:v>
                </c:pt>
                <c:pt idx="4855">
                  <c:v>-166.25314983769999</c:v>
                </c:pt>
                <c:pt idx="4856">
                  <c:v>-162.83722534859999</c:v>
                </c:pt>
                <c:pt idx="4857">
                  <c:v>-161.04925495360001</c:v>
                </c:pt>
                <c:pt idx="4858">
                  <c:v>-161.17658154270001</c:v>
                </c:pt>
                <c:pt idx="4859">
                  <c:v>-163.25007407070001</c:v>
                </c:pt>
                <c:pt idx="4860">
                  <c:v>-165.8750800528</c:v>
                </c:pt>
                <c:pt idx="4861">
                  <c:v>-168.84048542470001</c:v>
                </c:pt>
                <c:pt idx="4862">
                  <c:v>-179.94421682789999</c:v>
                </c:pt>
                <c:pt idx="4863">
                  <c:v>-175.7906974423</c:v>
                </c:pt>
                <c:pt idx="4864">
                  <c:v>-178.881762702</c:v>
                </c:pt>
                <c:pt idx="4865">
                  <c:v>-173.35638383630001</c:v>
                </c:pt>
                <c:pt idx="4866">
                  <c:v>-168.21258772350001</c:v>
                </c:pt>
                <c:pt idx="4867">
                  <c:v>-170.57393972240001</c:v>
                </c:pt>
                <c:pt idx="4868">
                  <c:v>-176.62871593060001</c:v>
                </c:pt>
                <c:pt idx="4869">
                  <c:v>-170.23201437149999</c:v>
                </c:pt>
                <c:pt idx="4870">
                  <c:v>-167.9989587387</c:v>
                </c:pt>
                <c:pt idx="4871">
                  <c:v>-166.37937860919999</c:v>
                </c:pt>
                <c:pt idx="4872">
                  <c:v>-164.85220115339999</c:v>
                </c:pt>
                <c:pt idx="4873">
                  <c:v>-163.90682701930001</c:v>
                </c:pt>
                <c:pt idx="4874">
                  <c:v>-163.59381359310001</c:v>
                </c:pt>
                <c:pt idx="4875">
                  <c:v>-163.76685451989999</c:v>
                </c:pt>
                <c:pt idx="4876">
                  <c:v>-163.65591878090001</c:v>
                </c:pt>
                <c:pt idx="4877">
                  <c:v>-165.10103125099999</c:v>
                </c:pt>
                <c:pt idx="4878">
                  <c:v>-169.9047683007</c:v>
                </c:pt>
                <c:pt idx="4879">
                  <c:v>-173.3725190218</c:v>
                </c:pt>
                <c:pt idx="4880">
                  <c:v>-180.55456404259999</c:v>
                </c:pt>
                <c:pt idx="4881">
                  <c:v>-172.9975403782</c:v>
                </c:pt>
                <c:pt idx="4882">
                  <c:v>-166.6377853411</c:v>
                </c:pt>
                <c:pt idx="4883">
                  <c:v>-169.1675346847</c:v>
                </c:pt>
                <c:pt idx="4884">
                  <c:v>-169.6287081294</c:v>
                </c:pt>
                <c:pt idx="4885">
                  <c:v>-163.75657388499999</c:v>
                </c:pt>
                <c:pt idx="4886">
                  <c:v>-163.01800808420001</c:v>
                </c:pt>
                <c:pt idx="4887">
                  <c:v>-167.31203679219999</c:v>
                </c:pt>
                <c:pt idx="4888">
                  <c:v>-172.64149259819999</c:v>
                </c:pt>
                <c:pt idx="4889">
                  <c:v>-167.47314673450001</c:v>
                </c:pt>
                <c:pt idx="4890">
                  <c:v>-167.96070144620001</c:v>
                </c:pt>
                <c:pt idx="4891">
                  <c:v>-173.6592811063</c:v>
                </c:pt>
                <c:pt idx="4892">
                  <c:v>-174.81999779770001</c:v>
                </c:pt>
                <c:pt idx="4893">
                  <c:v>-173.70087276850001</c:v>
                </c:pt>
                <c:pt idx="4894">
                  <c:v>-174.0994666906</c:v>
                </c:pt>
                <c:pt idx="4895">
                  <c:v>-170.52933379250001</c:v>
                </c:pt>
                <c:pt idx="4896">
                  <c:v>-172.53634049359999</c:v>
                </c:pt>
                <c:pt idx="4897">
                  <c:v>-167.7444720812</c:v>
                </c:pt>
                <c:pt idx="4898">
                  <c:v>-161.916903246</c:v>
                </c:pt>
                <c:pt idx="4899">
                  <c:v>-161.65091283410001</c:v>
                </c:pt>
                <c:pt idx="4900">
                  <c:v>-168.2262178535</c:v>
                </c:pt>
                <c:pt idx="4901">
                  <c:v>-169.0318585933</c:v>
                </c:pt>
                <c:pt idx="4902">
                  <c:v>-166.75438510340001</c:v>
                </c:pt>
                <c:pt idx="4903">
                  <c:v>-170.1543815686</c:v>
                </c:pt>
                <c:pt idx="4904">
                  <c:v>-168.79915899139999</c:v>
                </c:pt>
                <c:pt idx="4905">
                  <c:v>-167.45148002260001</c:v>
                </c:pt>
                <c:pt idx="4906">
                  <c:v>-166.82129885250001</c:v>
                </c:pt>
                <c:pt idx="4907">
                  <c:v>-164.60210540790001</c:v>
                </c:pt>
                <c:pt idx="4908">
                  <c:v>-166.52450755999999</c:v>
                </c:pt>
                <c:pt idx="4909">
                  <c:v>-172.42200532890001</c:v>
                </c:pt>
                <c:pt idx="4910">
                  <c:v>-163.0885500704</c:v>
                </c:pt>
                <c:pt idx="4911">
                  <c:v>-159.83113478269999</c:v>
                </c:pt>
                <c:pt idx="4912">
                  <c:v>-160.6066813123</c:v>
                </c:pt>
                <c:pt idx="4913">
                  <c:v>-163.065677964</c:v>
                </c:pt>
                <c:pt idx="4914">
                  <c:v>-164.7072811184</c:v>
                </c:pt>
                <c:pt idx="4915">
                  <c:v>-167.7124590535</c:v>
                </c:pt>
                <c:pt idx="4916">
                  <c:v>-170.1496346815</c:v>
                </c:pt>
                <c:pt idx="4917">
                  <c:v>-165.09400859580001</c:v>
                </c:pt>
                <c:pt idx="4918">
                  <c:v>-164.3584660754</c:v>
                </c:pt>
                <c:pt idx="4919">
                  <c:v>-161.5525599794</c:v>
                </c:pt>
                <c:pt idx="4920">
                  <c:v>-160.81219739439999</c:v>
                </c:pt>
                <c:pt idx="4921">
                  <c:v>-165.64848679190001</c:v>
                </c:pt>
                <c:pt idx="4922">
                  <c:v>-169.54903111709999</c:v>
                </c:pt>
                <c:pt idx="4923">
                  <c:v>-164.57071621040001</c:v>
                </c:pt>
                <c:pt idx="4924">
                  <c:v>-163.99587824899999</c:v>
                </c:pt>
                <c:pt idx="4925">
                  <c:v>-165.89219499219999</c:v>
                </c:pt>
                <c:pt idx="4926">
                  <c:v>-164.66600839</c:v>
                </c:pt>
                <c:pt idx="4927">
                  <c:v>-161.98786232980001</c:v>
                </c:pt>
                <c:pt idx="4928">
                  <c:v>-162.23869255260001</c:v>
                </c:pt>
                <c:pt idx="4929">
                  <c:v>-166.16808951030001</c:v>
                </c:pt>
                <c:pt idx="4930">
                  <c:v>-170.17824307960001</c:v>
                </c:pt>
                <c:pt idx="4931">
                  <c:v>-174.71685276420001</c:v>
                </c:pt>
                <c:pt idx="4932">
                  <c:v>-169.7083417385</c:v>
                </c:pt>
                <c:pt idx="4933">
                  <c:v>-168.21581958909999</c:v>
                </c:pt>
                <c:pt idx="4934">
                  <c:v>-179.09903577259999</c:v>
                </c:pt>
                <c:pt idx="4935">
                  <c:v>-167.24705190239999</c:v>
                </c:pt>
                <c:pt idx="4936">
                  <c:v>-162.96262564720001</c:v>
                </c:pt>
                <c:pt idx="4937">
                  <c:v>-163.15203679929999</c:v>
                </c:pt>
                <c:pt idx="4938">
                  <c:v>-163.8461544445</c:v>
                </c:pt>
                <c:pt idx="4939">
                  <c:v>-162.9589270475</c:v>
                </c:pt>
                <c:pt idx="4940">
                  <c:v>-163.43322821230001</c:v>
                </c:pt>
                <c:pt idx="4941">
                  <c:v>-167.77848813750001</c:v>
                </c:pt>
                <c:pt idx="4942">
                  <c:v>-172.1974147901</c:v>
                </c:pt>
                <c:pt idx="4943">
                  <c:v>-170.7278221697</c:v>
                </c:pt>
                <c:pt idx="4944">
                  <c:v>-188.68195245320001</c:v>
                </c:pt>
                <c:pt idx="4945">
                  <c:v>-167.06309674049999</c:v>
                </c:pt>
                <c:pt idx="4946">
                  <c:v>-163.1548166481</c:v>
                </c:pt>
                <c:pt idx="4947">
                  <c:v>-161.87050649810001</c:v>
                </c:pt>
                <c:pt idx="4948">
                  <c:v>-163.20208207900001</c:v>
                </c:pt>
                <c:pt idx="4949">
                  <c:v>-170.77855848390001</c:v>
                </c:pt>
                <c:pt idx="4950">
                  <c:v>-172.4561741995</c:v>
                </c:pt>
                <c:pt idx="4951">
                  <c:v>-166.93310435039999</c:v>
                </c:pt>
                <c:pt idx="4952">
                  <c:v>-166.20282232060001</c:v>
                </c:pt>
                <c:pt idx="4953">
                  <c:v>-163.03906209620001</c:v>
                </c:pt>
                <c:pt idx="4954">
                  <c:v>-162.08456209799999</c:v>
                </c:pt>
                <c:pt idx="4955">
                  <c:v>-164.9084911155</c:v>
                </c:pt>
                <c:pt idx="4956">
                  <c:v>-167.93879622099999</c:v>
                </c:pt>
                <c:pt idx="4957">
                  <c:v>-168.05039384790001</c:v>
                </c:pt>
                <c:pt idx="4958">
                  <c:v>-169.94231505659999</c:v>
                </c:pt>
                <c:pt idx="4959">
                  <c:v>-168.57113570979999</c:v>
                </c:pt>
                <c:pt idx="4960">
                  <c:v>-166.29135956569999</c:v>
                </c:pt>
                <c:pt idx="4961">
                  <c:v>-167.93463186260001</c:v>
                </c:pt>
                <c:pt idx="4962">
                  <c:v>-174.1451410322</c:v>
                </c:pt>
                <c:pt idx="4963">
                  <c:v>-180.572695708</c:v>
                </c:pt>
                <c:pt idx="4964">
                  <c:v>-172.91822214289999</c:v>
                </c:pt>
                <c:pt idx="4965">
                  <c:v>-171.30793308489999</c:v>
                </c:pt>
                <c:pt idx="4966">
                  <c:v>-170.67825206820001</c:v>
                </c:pt>
                <c:pt idx="4967">
                  <c:v>-174.54645450379999</c:v>
                </c:pt>
                <c:pt idx="4968">
                  <c:v>-168.8599002947</c:v>
                </c:pt>
                <c:pt idx="4969">
                  <c:v>-164.03795335589999</c:v>
                </c:pt>
                <c:pt idx="4970">
                  <c:v>-163.5260827386</c:v>
                </c:pt>
                <c:pt idx="4971">
                  <c:v>-165.84532650040001</c:v>
                </c:pt>
                <c:pt idx="4972">
                  <c:v>-166.86458206859999</c:v>
                </c:pt>
                <c:pt idx="4973">
                  <c:v>-164.91562723179999</c:v>
                </c:pt>
                <c:pt idx="4974">
                  <c:v>-164.72254719969999</c:v>
                </c:pt>
                <c:pt idx="4975">
                  <c:v>-167.8323300717</c:v>
                </c:pt>
                <c:pt idx="4976">
                  <c:v>-172.80382621499999</c:v>
                </c:pt>
                <c:pt idx="4977">
                  <c:v>-169.72259683070001</c:v>
                </c:pt>
                <c:pt idx="4978">
                  <c:v>-168.76303488529999</c:v>
                </c:pt>
                <c:pt idx="4979">
                  <c:v>-170.08943954150001</c:v>
                </c:pt>
                <c:pt idx="4980">
                  <c:v>-172.60057384269999</c:v>
                </c:pt>
                <c:pt idx="4981">
                  <c:v>-180.47326971460001</c:v>
                </c:pt>
                <c:pt idx="4982">
                  <c:v>-173.85244667750001</c:v>
                </c:pt>
                <c:pt idx="4983">
                  <c:v>-175.4897217907</c:v>
                </c:pt>
                <c:pt idx="4984">
                  <c:v>-182.5867209848</c:v>
                </c:pt>
                <c:pt idx="4985">
                  <c:v>-169.7196394309</c:v>
                </c:pt>
                <c:pt idx="4986">
                  <c:v>-167.07865586369999</c:v>
                </c:pt>
                <c:pt idx="4987">
                  <c:v>-167.00993246889999</c:v>
                </c:pt>
                <c:pt idx="4988">
                  <c:v>-169.17241286769999</c:v>
                </c:pt>
                <c:pt idx="4989">
                  <c:v>-174.11254509509999</c:v>
                </c:pt>
                <c:pt idx="4990">
                  <c:v>-174.01422422530001</c:v>
                </c:pt>
                <c:pt idx="4991">
                  <c:v>-171.63695509999999</c:v>
                </c:pt>
                <c:pt idx="4992">
                  <c:v>-176.48618738030001</c:v>
                </c:pt>
                <c:pt idx="4993">
                  <c:v>-171.15928799709999</c:v>
                </c:pt>
                <c:pt idx="4994">
                  <c:v>-166.9964617258</c:v>
                </c:pt>
                <c:pt idx="4995">
                  <c:v>-169.83842751680001</c:v>
                </c:pt>
                <c:pt idx="4996">
                  <c:v>-172.73438963980001</c:v>
                </c:pt>
                <c:pt idx="4997">
                  <c:v>-170.22654192920001</c:v>
                </c:pt>
                <c:pt idx="4998">
                  <c:v>-167.57877647890001</c:v>
                </c:pt>
                <c:pt idx="4999">
                  <c:v>-163.39754813799999</c:v>
                </c:pt>
                <c:pt idx="5000">
                  <c:v>-162.33907800270001</c:v>
                </c:pt>
                <c:pt idx="5001">
                  <c:v>-163.9070299126</c:v>
                </c:pt>
                <c:pt idx="5002">
                  <c:v>-167.71129539770001</c:v>
                </c:pt>
                <c:pt idx="5003">
                  <c:v>-174.3998600006</c:v>
                </c:pt>
                <c:pt idx="5004">
                  <c:v>-178.89326691330001</c:v>
                </c:pt>
                <c:pt idx="5005">
                  <c:v>-180.81270490610001</c:v>
                </c:pt>
                <c:pt idx="5006">
                  <c:v>-177.41183771850001</c:v>
                </c:pt>
                <c:pt idx="5007">
                  <c:v>-179.12221508990001</c:v>
                </c:pt>
                <c:pt idx="5008">
                  <c:v>-179.9768731508</c:v>
                </c:pt>
                <c:pt idx="5009">
                  <c:v>-181.79426304820001</c:v>
                </c:pt>
                <c:pt idx="5010">
                  <c:v>-185.9194690763</c:v>
                </c:pt>
                <c:pt idx="5011">
                  <c:v>-175.58254135990001</c:v>
                </c:pt>
                <c:pt idx="5012">
                  <c:v>-176.83557827589999</c:v>
                </c:pt>
                <c:pt idx="5013">
                  <c:v>-186.51085319699999</c:v>
                </c:pt>
                <c:pt idx="5014">
                  <c:v>-173.98862636359999</c:v>
                </c:pt>
                <c:pt idx="5015">
                  <c:v>-171.47371125410001</c:v>
                </c:pt>
                <c:pt idx="5016">
                  <c:v>-167.83570881430001</c:v>
                </c:pt>
                <c:pt idx="5017">
                  <c:v>-164.36860289160001</c:v>
                </c:pt>
                <c:pt idx="5018">
                  <c:v>-164.5815808426</c:v>
                </c:pt>
                <c:pt idx="5019">
                  <c:v>-165.63709767079999</c:v>
                </c:pt>
                <c:pt idx="5020">
                  <c:v>-165.40028536290001</c:v>
                </c:pt>
                <c:pt idx="5021">
                  <c:v>-166.10945047300001</c:v>
                </c:pt>
                <c:pt idx="5022">
                  <c:v>-165.3420653</c:v>
                </c:pt>
                <c:pt idx="5023">
                  <c:v>-164.83082039659999</c:v>
                </c:pt>
                <c:pt idx="5024">
                  <c:v>-168.19618704280001</c:v>
                </c:pt>
                <c:pt idx="5025">
                  <c:v>-169.2426136691</c:v>
                </c:pt>
                <c:pt idx="5026">
                  <c:v>-163.61801820060001</c:v>
                </c:pt>
                <c:pt idx="5027">
                  <c:v>-163.6827700572</c:v>
                </c:pt>
                <c:pt idx="5028">
                  <c:v>-167.33775883870001</c:v>
                </c:pt>
                <c:pt idx="5029">
                  <c:v>-169.71200419210001</c:v>
                </c:pt>
                <c:pt idx="5030">
                  <c:v>-172.2907540743</c:v>
                </c:pt>
                <c:pt idx="5031">
                  <c:v>-180.87051339440001</c:v>
                </c:pt>
                <c:pt idx="5032">
                  <c:v>-171.2092107277</c:v>
                </c:pt>
                <c:pt idx="5033">
                  <c:v>-177.19398891349999</c:v>
                </c:pt>
                <c:pt idx="5034">
                  <c:v>-166.98127573670001</c:v>
                </c:pt>
                <c:pt idx="5035">
                  <c:v>-163.33614877670001</c:v>
                </c:pt>
                <c:pt idx="5036">
                  <c:v>-165.366396243</c:v>
                </c:pt>
                <c:pt idx="5037">
                  <c:v>-169.89938897389999</c:v>
                </c:pt>
                <c:pt idx="5038">
                  <c:v>-175.77119982529999</c:v>
                </c:pt>
                <c:pt idx="5039">
                  <c:v>-183.81490453820001</c:v>
                </c:pt>
                <c:pt idx="5040">
                  <c:v>-177.1477759622</c:v>
                </c:pt>
                <c:pt idx="5041">
                  <c:v>-169.9770894047</c:v>
                </c:pt>
                <c:pt idx="5042">
                  <c:v>-164.7441048885</c:v>
                </c:pt>
                <c:pt idx="5043">
                  <c:v>-165.43670096310001</c:v>
                </c:pt>
                <c:pt idx="5044">
                  <c:v>-164.61811755939999</c:v>
                </c:pt>
                <c:pt idx="5045">
                  <c:v>-163.60824200030001</c:v>
                </c:pt>
                <c:pt idx="5046">
                  <c:v>-165.34438957340001</c:v>
                </c:pt>
                <c:pt idx="5047">
                  <c:v>-171.130928579</c:v>
                </c:pt>
                <c:pt idx="5048">
                  <c:v>-170.4985834501</c:v>
                </c:pt>
                <c:pt idx="5049">
                  <c:v>-164.05214651759999</c:v>
                </c:pt>
                <c:pt idx="5050">
                  <c:v>-161.53029642249999</c:v>
                </c:pt>
                <c:pt idx="5051">
                  <c:v>-161.4857725217</c:v>
                </c:pt>
                <c:pt idx="5052">
                  <c:v>-163.75840715179999</c:v>
                </c:pt>
                <c:pt idx="5053">
                  <c:v>-165.86132800019999</c:v>
                </c:pt>
                <c:pt idx="5054">
                  <c:v>-166.61532233369999</c:v>
                </c:pt>
                <c:pt idx="5055">
                  <c:v>-167.804805055</c:v>
                </c:pt>
                <c:pt idx="5056">
                  <c:v>-168.5445541855</c:v>
                </c:pt>
                <c:pt idx="5057">
                  <c:v>-173.58474392900001</c:v>
                </c:pt>
                <c:pt idx="5058">
                  <c:v>-179.41928745729999</c:v>
                </c:pt>
                <c:pt idx="5059">
                  <c:v>-179.29932925310001</c:v>
                </c:pt>
                <c:pt idx="5060">
                  <c:v>-174.2581100045</c:v>
                </c:pt>
                <c:pt idx="5061">
                  <c:v>-177.573295027</c:v>
                </c:pt>
                <c:pt idx="5062">
                  <c:v>-179.21085291360001</c:v>
                </c:pt>
                <c:pt idx="5063">
                  <c:v>-172.1157376363</c:v>
                </c:pt>
                <c:pt idx="5064">
                  <c:v>-173.56729265089999</c:v>
                </c:pt>
                <c:pt idx="5065">
                  <c:v>-175.59903949229999</c:v>
                </c:pt>
                <c:pt idx="5066">
                  <c:v>-174.01208415630001</c:v>
                </c:pt>
                <c:pt idx="5067">
                  <c:v>-174.3414564334</c:v>
                </c:pt>
                <c:pt idx="5068">
                  <c:v>-177.78173110660001</c:v>
                </c:pt>
                <c:pt idx="5069">
                  <c:v>-179.36865461369999</c:v>
                </c:pt>
                <c:pt idx="5070">
                  <c:v>-172.74660799119999</c:v>
                </c:pt>
                <c:pt idx="5071">
                  <c:v>-165.60613435400001</c:v>
                </c:pt>
                <c:pt idx="5072">
                  <c:v>-164.67810066230001</c:v>
                </c:pt>
                <c:pt idx="5073">
                  <c:v>-167.42652054409999</c:v>
                </c:pt>
                <c:pt idx="5074">
                  <c:v>-167.66170041940001</c:v>
                </c:pt>
                <c:pt idx="5075">
                  <c:v>-168.57671941500001</c:v>
                </c:pt>
                <c:pt idx="5076">
                  <c:v>-169.63450263440001</c:v>
                </c:pt>
                <c:pt idx="5077">
                  <c:v>-167.98738287800001</c:v>
                </c:pt>
                <c:pt idx="5078">
                  <c:v>-169.50449117759999</c:v>
                </c:pt>
                <c:pt idx="5079">
                  <c:v>-174.9913123462</c:v>
                </c:pt>
                <c:pt idx="5080">
                  <c:v>-165.49276182279999</c:v>
                </c:pt>
                <c:pt idx="5081">
                  <c:v>-164.3431512905</c:v>
                </c:pt>
                <c:pt idx="5082">
                  <c:v>-165.30575205330001</c:v>
                </c:pt>
                <c:pt idx="5083">
                  <c:v>-163.9046818134</c:v>
                </c:pt>
                <c:pt idx="5084">
                  <c:v>-165.00768484439999</c:v>
                </c:pt>
                <c:pt idx="5085">
                  <c:v>-167.7611051364</c:v>
                </c:pt>
                <c:pt idx="5086">
                  <c:v>-171.8120452501</c:v>
                </c:pt>
                <c:pt idx="5087">
                  <c:v>-191.9521540259</c:v>
                </c:pt>
                <c:pt idx="5088">
                  <c:v>-177.64706146419999</c:v>
                </c:pt>
                <c:pt idx="5089">
                  <c:v>-178.7764641917</c:v>
                </c:pt>
                <c:pt idx="5090">
                  <c:v>-171.9078344536</c:v>
                </c:pt>
                <c:pt idx="5091">
                  <c:v>-170.84383029989999</c:v>
                </c:pt>
                <c:pt idx="5092">
                  <c:v>-174.51687018210001</c:v>
                </c:pt>
                <c:pt idx="5093">
                  <c:v>-174.79486276590001</c:v>
                </c:pt>
                <c:pt idx="5094">
                  <c:v>-168.82612486939999</c:v>
                </c:pt>
                <c:pt idx="5095">
                  <c:v>-164.836396428</c:v>
                </c:pt>
                <c:pt idx="5096">
                  <c:v>-164.94706997380001</c:v>
                </c:pt>
                <c:pt idx="5097">
                  <c:v>-169.1274800777</c:v>
                </c:pt>
                <c:pt idx="5098">
                  <c:v>-174.24481235600001</c:v>
                </c:pt>
                <c:pt idx="5099">
                  <c:v>-168.86346543729999</c:v>
                </c:pt>
                <c:pt idx="5100">
                  <c:v>-164.59784420509999</c:v>
                </c:pt>
                <c:pt idx="5101">
                  <c:v>-165.14100496290001</c:v>
                </c:pt>
                <c:pt idx="5102">
                  <c:v>-170.60289694459999</c:v>
                </c:pt>
                <c:pt idx="5103">
                  <c:v>-173.54531547779999</c:v>
                </c:pt>
                <c:pt idx="5104">
                  <c:v>-171.0947423673</c:v>
                </c:pt>
                <c:pt idx="5105">
                  <c:v>-172.02032152070001</c:v>
                </c:pt>
                <c:pt idx="5106">
                  <c:v>-171.06432225500001</c:v>
                </c:pt>
                <c:pt idx="5107">
                  <c:v>-170.10212078550001</c:v>
                </c:pt>
                <c:pt idx="5108">
                  <c:v>-167.2789476234</c:v>
                </c:pt>
                <c:pt idx="5109">
                  <c:v>-166.45096670410001</c:v>
                </c:pt>
                <c:pt idx="5110">
                  <c:v>-172.08856358969999</c:v>
                </c:pt>
                <c:pt idx="5111">
                  <c:v>-170.58711156699999</c:v>
                </c:pt>
                <c:pt idx="5112">
                  <c:v>-166.13553049090001</c:v>
                </c:pt>
                <c:pt idx="5113">
                  <c:v>-165.32427479579999</c:v>
                </c:pt>
                <c:pt idx="5114">
                  <c:v>-164.7506115004</c:v>
                </c:pt>
                <c:pt idx="5115">
                  <c:v>-162.2411279792</c:v>
                </c:pt>
                <c:pt idx="5116">
                  <c:v>-162.0764419146</c:v>
                </c:pt>
                <c:pt idx="5117">
                  <c:v>-165.73266713199999</c:v>
                </c:pt>
                <c:pt idx="5118">
                  <c:v>-177.0355301452</c:v>
                </c:pt>
                <c:pt idx="5119">
                  <c:v>-166.67875205819999</c:v>
                </c:pt>
                <c:pt idx="5120">
                  <c:v>-163.36707347359999</c:v>
                </c:pt>
                <c:pt idx="5121">
                  <c:v>-164.77037870480001</c:v>
                </c:pt>
                <c:pt idx="5122">
                  <c:v>-168.0957310414</c:v>
                </c:pt>
                <c:pt idx="5123">
                  <c:v>-167.95630454760001</c:v>
                </c:pt>
                <c:pt idx="5124">
                  <c:v>-165.91488419020001</c:v>
                </c:pt>
                <c:pt idx="5125">
                  <c:v>-166.0849133671</c:v>
                </c:pt>
                <c:pt idx="5126">
                  <c:v>-167.16920859620001</c:v>
                </c:pt>
                <c:pt idx="5127">
                  <c:v>-164.1836156645</c:v>
                </c:pt>
                <c:pt idx="5128">
                  <c:v>-162.68687220519999</c:v>
                </c:pt>
                <c:pt idx="5129">
                  <c:v>-164.20302848099999</c:v>
                </c:pt>
                <c:pt idx="5130">
                  <c:v>-169.7992129873</c:v>
                </c:pt>
                <c:pt idx="5131">
                  <c:v>-176.2831383772</c:v>
                </c:pt>
                <c:pt idx="5132">
                  <c:v>-168.4367437041</c:v>
                </c:pt>
                <c:pt idx="5133">
                  <c:v>-169.2440490587</c:v>
                </c:pt>
                <c:pt idx="5134">
                  <c:v>-192.11804535850001</c:v>
                </c:pt>
                <c:pt idx="5135">
                  <c:v>-171.31581290310001</c:v>
                </c:pt>
                <c:pt idx="5136">
                  <c:v>-169.28713215400001</c:v>
                </c:pt>
                <c:pt idx="5137">
                  <c:v>-170.59018612400001</c:v>
                </c:pt>
                <c:pt idx="5138">
                  <c:v>-168.70718828</c:v>
                </c:pt>
                <c:pt idx="5139">
                  <c:v>-166.16866461539999</c:v>
                </c:pt>
                <c:pt idx="5140">
                  <c:v>-164.1726748598</c:v>
                </c:pt>
                <c:pt idx="5141">
                  <c:v>-163.0697605423</c:v>
                </c:pt>
                <c:pt idx="5142">
                  <c:v>-164.67947345490001</c:v>
                </c:pt>
                <c:pt idx="5143">
                  <c:v>-170.8131444279</c:v>
                </c:pt>
                <c:pt idx="5144">
                  <c:v>-173.9044369554</c:v>
                </c:pt>
                <c:pt idx="5145">
                  <c:v>-174.36581555769999</c:v>
                </c:pt>
                <c:pt idx="5146">
                  <c:v>-178.9863129485</c:v>
                </c:pt>
                <c:pt idx="5147">
                  <c:v>-180.37646540599999</c:v>
                </c:pt>
                <c:pt idx="5148">
                  <c:v>-171.34824973010001</c:v>
                </c:pt>
                <c:pt idx="5149">
                  <c:v>-168.02407790199999</c:v>
                </c:pt>
                <c:pt idx="5150">
                  <c:v>-167.02408781689999</c:v>
                </c:pt>
                <c:pt idx="5151">
                  <c:v>-164.8353494957</c:v>
                </c:pt>
                <c:pt idx="5152">
                  <c:v>-163.48117693930001</c:v>
                </c:pt>
                <c:pt idx="5153">
                  <c:v>-164.94617832610001</c:v>
                </c:pt>
                <c:pt idx="5154">
                  <c:v>-169.22604509769999</c:v>
                </c:pt>
                <c:pt idx="5155">
                  <c:v>-170.79839126389999</c:v>
                </c:pt>
                <c:pt idx="5156">
                  <c:v>-166.91237659270001</c:v>
                </c:pt>
                <c:pt idx="5157">
                  <c:v>-166.88210333550001</c:v>
                </c:pt>
                <c:pt idx="5158">
                  <c:v>-168.07237689359999</c:v>
                </c:pt>
                <c:pt idx="5159">
                  <c:v>-167.92863660969999</c:v>
                </c:pt>
                <c:pt idx="5160">
                  <c:v>-169.96937533280001</c:v>
                </c:pt>
                <c:pt idx="5161">
                  <c:v>-184.52883987179999</c:v>
                </c:pt>
                <c:pt idx="5162">
                  <c:v>-170.3255166891</c:v>
                </c:pt>
                <c:pt idx="5163">
                  <c:v>-167.01769261870001</c:v>
                </c:pt>
                <c:pt idx="5164">
                  <c:v>-167.83285515110001</c:v>
                </c:pt>
                <c:pt idx="5165">
                  <c:v>-170.03220409740001</c:v>
                </c:pt>
                <c:pt idx="5166">
                  <c:v>-166.92385043100001</c:v>
                </c:pt>
                <c:pt idx="5167">
                  <c:v>-163.61786612789999</c:v>
                </c:pt>
                <c:pt idx="5168">
                  <c:v>-162.6197168182</c:v>
                </c:pt>
                <c:pt idx="5169">
                  <c:v>-164.9170584469</c:v>
                </c:pt>
                <c:pt idx="5170">
                  <c:v>-170.4463418263</c:v>
                </c:pt>
                <c:pt idx="5171">
                  <c:v>-169.77595876780001</c:v>
                </c:pt>
                <c:pt idx="5172">
                  <c:v>-165.3879428095</c:v>
                </c:pt>
                <c:pt idx="5173">
                  <c:v>-163.8749269109</c:v>
                </c:pt>
                <c:pt idx="5174">
                  <c:v>-164.87548845730001</c:v>
                </c:pt>
                <c:pt idx="5175">
                  <c:v>-165.5272876848</c:v>
                </c:pt>
                <c:pt idx="5176">
                  <c:v>-164.49268375209999</c:v>
                </c:pt>
                <c:pt idx="5177">
                  <c:v>-163.44997215000001</c:v>
                </c:pt>
                <c:pt idx="5178">
                  <c:v>-164.11944774200001</c:v>
                </c:pt>
                <c:pt idx="5179">
                  <c:v>-167.12929123329999</c:v>
                </c:pt>
                <c:pt idx="5180">
                  <c:v>-169.21362661539999</c:v>
                </c:pt>
                <c:pt idx="5181">
                  <c:v>-168.1656501441</c:v>
                </c:pt>
                <c:pt idx="5182">
                  <c:v>-169.6679431405</c:v>
                </c:pt>
                <c:pt idx="5183">
                  <c:v>-175.32755511760001</c:v>
                </c:pt>
                <c:pt idx="5184">
                  <c:v>-173.548849346</c:v>
                </c:pt>
                <c:pt idx="5185">
                  <c:v>-170.683003281</c:v>
                </c:pt>
                <c:pt idx="5186">
                  <c:v>-168.6075268152</c:v>
                </c:pt>
                <c:pt idx="5187">
                  <c:v>-166.31745500470001</c:v>
                </c:pt>
                <c:pt idx="5188">
                  <c:v>-166.864792228</c:v>
                </c:pt>
                <c:pt idx="5189">
                  <c:v>-172.51670569789999</c:v>
                </c:pt>
                <c:pt idx="5190">
                  <c:v>-174.55153729599999</c:v>
                </c:pt>
                <c:pt idx="5191">
                  <c:v>-165.4539674959</c:v>
                </c:pt>
                <c:pt idx="5192">
                  <c:v>-165.2026468693</c:v>
                </c:pt>
                <c:pt idx="5193">
                  <c:v>-165.80805611529999</c:v>
                </c:pt>
                <c:pt idx="5194">
                  <c:v>-165.8072945394</c:v>
                </c:pt>
                <c:pt idx="5195">
                  <c:v>-169.5196020516</c:v>
                </c:pt>
                <c:pt idx="5196">
                  <c:v>-175.35531046099999</c:v>
                </c:pt>
                <c:pt idx="5197">
                  <c:v>-167.95351265599999</c:v>
                </c:pt>
                <c:pt idx="5198">
                  <c:v>-164.8848395759</c:v>
                </c:pt>
                <c:pt idx="5199">
                  <c:v>-167.5456324173</c:v>
                </c:pt>
                <c:pt idx="5200">
                  <c:v>-172.84314841349999</c:v>
                </c:pt>
                <c:pt idx="5201">
                  <c:v>-166.56708937510001</c:v>
                </c:pt>
                <c:pt idx="5202">
                  <c:v>-164.3442332166</c:v>
                </c:pt>
                <c:pt idx="5203">
                  <c:v>-167.0012624352</c:v>
                </c:pt>
                <c:pt idx="5204">
                  <c:v>-174.1151908578</c:v>
                </c:pt>
                <c:pt idx="5205">
                  <c:v>-187.4446669459</c:v>
                </c:pt>
                <c:pt idx="5206">
                  <c:v>-174.60655244150001</c:v>
                </c:pt>
                <c:pt idx="5207">
                  <c:v>-168.79592488270001</c:v>
                </c:pt>
                <c:pt idx="5208">
                  <c:v>-168.056528945</c:v>
                </c:pt>
                <c:pt idx="5209">
                  <c:v>-169.34796830089999</c:v>
                </c:pt>
                <c:pt idx="5210">
                  <c:v>-172.59946478500001</c:v>
                </c:pt>
                <c:pt idx="5211">
                  <c:v>-177.06040309400001</c:v>
                </c:pt>
                <c:pt idx="5212">
                  <c:v>-174.57052664369999</c:v>
                </c:pt>
                <c:pt idx="5213">
                  <c:v>-172.45195256279999</c:v>
                </c:pt>
                <c:pt idx="5214">
                  <c:v>-179.7990103189</c:v>
                </c:pt>
                <c:pt idx="5215">
                  <c:v>-172.40488796790001</c:v>
                </c:pt>
                <c:pt idx="5216">
                  <c:v>-167.64014389420001</c:v>
                </c:pt>
                <c:pt idx="5217">
                  <c:v>-171.24204599859999</c:v>
                </c:pt>
                <c:pt idx="5218">
                  <c:v>-178.36484505350001</c:v>
                </c:pt>
                <c:pt idx="5219">
                  <c:v>-175.2599052107</c:v>
                </c:pt>
                <c:pt idx="5220">
                  <c:v>-169.3827981702</c:v>
                </c:pt>
                <c:pt idx="5221">
                  <c:v>-166.93500418900001</c:v>
                </c:pt>
                <c:pt idx="5222">
                  <c:v>-167.20017479890001</c:v>
                </c:pt>
                <c:pt idx="5223">
                  <c:v>-168.40491022960001</c:v>
                </c:pt>
                <c:pt idx="5224">
                  <c:v>-168.82685383539999</c:v>
                </c:pt>
                <c:pt idx="5225">
                  <c:v>-168.04423227079999</c:v>
                </c:pt>
                <c:pt idx="5226">
                  <c:v>-168.82853076489999</c:v>
                </c:pt>
                <c:pt idx="5227">
                  <c:v>-168.69460511130001</c:v>
                </c:pt>
                <c:pt idx="5228">
                  <c:v>-167.55021168650001</c:v>
                </c:pt>
                <c:pt idx="5229">
                  <c:v>-169.19857150350001</c:v>
                </c:pt>
                <c:pt idx="5230">
                  <c:v>-176.31078097069999</c:v>
                </c:pt>
                <c:pt idx="5231">
                  <c:v>-189.1533933792</c:v>
                </c:pt>
                <c:pt idx="5232">
                  <c:v>-172.3443192485</c:v>
                </c:pt>
                <c:pt idx="5233">
                  <c:v>-166.07959642649999</c:v>
                </c:pt>
                <c:pt idx="5234">
                  <c:v>-164.95092722890001</c:v>
                </c:pt>
                <c:pt idx="5235">
                  <c:v>-166.842241129</c:v>
                </c:pt>
                <c:pt idx="5236">
                  <c:v>-167.35512747179999</c:v>
                </c:pt>
                <c:pt idx="5237">
                  <c:v>-167.3533372876</c:v>
                </c:pt>
                <c:pt idx="5238">
                  <c:v>-171.11702567009999</c:v>
                </c:pt>
                <c:pt idx="5239">
                  <c:v>-178.13771076930001</c:v>
                </c:pt>
                <c:pt idx="5240">
                  <c:v>-169.97799665540001</c:v>
                </c:pt>
                <c:pt idx="5241">
                  <c:v>-163.5920955869</c:v>
                </c:pt>
                <c:pt idx="5242">
                  <c:v>-160.69942460530001</c:v>
                </c:pt>
                <c:pt idx="5243">
                  <c:v>-160.55032657320001</c:v>
                </c:pt>
                <c:pt idx="5244">
                  <c:v>-163.59672004559999</c:v>
                </c:pt>
                <c:pt idx="5245">
                  <c:v>-169.5832643798</c:v>
                </c:pt>
                <c:pt idx="5246">
                  <c:v>-168.88630694240001</c:v>
                </c:pt>
                <c:pt idx="5247">
                  <c:v>-168.6403599807</c:v>
                </c:pt>
                <c:pt idx="5248">
                  <c:v>-172.20774035619999</c:v>
                </c:pt>
                <c:pt idx="5249">
                  <c:v>-172.79968298430001</c:v>
                </c:pt>
                <c:pt idx="5250">
                  <c:v>-171.39078855080001</c:v>
                </c:pt>
                <c:pt idx="5251">
                  <c:v>-173.1320925947</c:v>
                </c:pt>
                <c:pt idx="5252">
                  <c:v>-172.85778947060001</c:v>
                </c:pt>
                <c:pt idx="5253">
                  <c:v>-170.14150569579999</c:v>
                </c:pt>
                <c:pt idx="5254">
                  <c:v>-171.10606989659999</c:v>
                </c:pt>
                <c:pt idx="5255">
                  <c:v>-175.2181821252</c:v>
                </c:pt>
                <c:pt idx="5256">
                  <c:v>-181.8349759795</c:v>
                </c:pt>
                <c:pt idx="5257">
                  <c:v>-182.3914622543</c:v>
                </c:pt>
                <c:pt idx="5258">
                  <c:v>-174.8303131415</c:v>
                </c:pt>
                <c:pt idx="5259">
                  <c:v>-174.78086687370001</c:v>
                </c:pt>
                <c:pt idx="5260">
                  <c:v>-175.95243049449999</c:v>
                </c:pt>
                <c:pt idx="5261">
                  <c:v>-185.3288387181</c:v>
                </c:pt>
                <c:pt idx="5262">
                  <c:v>-175.2982954272</c:v>
                </c:pt>
                <c:pt idx="5263">
                  <c:v>-171.3475861679</c:v>
                </c:pt>
                <c:pt idx="5264">
                  <c:v>-178.94213683909999</c:v>
                </c:pt>
                <c:pt idx="5265">
                  <c:v>-178.78991315420001</c:v>
                </c:pt>
                <c:pt idx="5266">
                  <c:v>-173.61858933190001</c:v>
                </c:pt>
                <c:pt idx="5267">
                  <c:v>-176.26662587370001</c:v>
                </c:pt>
                <c:pt idx="5268">
                  <c:v>-181.3486222217</c:v>
                </c:pt>
                <c:pt idx="5269">
                  <c:v>-176.07780804870001</c:v>
                </c:pt>
                <c:pt idx="5270">
                  <c:v>-174.1871835101</c:v>
                </c:pt>
                <c:pt idx="5271">
                  <c:v>-172.2320863372</c:v>
                </c:pt>
                <c:pt idx="5272">
                  <c:v>-170.63195946229999</c:v>
                </c:pt>
                <c:pt idx="5273">
                  <c:v>-170.41146541960001</c:v>
                </c:pt>
                <c:pt idx="5274">
                  <c:v>-172.66334566570001</c:v>
                </c:pt>
                <c:pt idx="5275">
                  <c:v>-188.24301406820001</c:v>
                </c:pt>
                <c:pt idx="5276">
                  <c:v>-174.87550479890001</c:v>
                </c:pt>
                <c:pt idx="5277">
                  <c:v>-170.85377014310001</c:v>
                </c:pt>
                <c:pt idx="5278">
                  <c:v>-169.83611343379999</c:v>
                </c:pt>
                <c:pt idx="5279">
                  <c:v>-169.3848240394</c:v>
                </c:pt>
                <c:pt idx="5280">
                  <c:v>-170.76533251020001</c:v>
                </c:pt>
                <c:pt idx="5281">
                  <c:v>-176.8201943894</c:v>
                </c:pt>
                <c:pt idx="5282">
                  <c:v>-181.2667466353</c:v>
                </c:pt>
                <c:pt idx="5283">
                  <c:v>-172.65692445229999</c:v>
                </c:pt>
                <c:pt idx="5284">
                  <c:v>-175.0023047638</c:v>
                </c:pt>
                <c:pt idx="5285">
                  <c:v>-181.0143612761</c:v>
                </c:pt>
                <c:pt idx="5286">
                  <c:v>-180.90681435420001</c:v>
                </c:pt>
                <c:pt idx="5287">
                  <c:v>-171.7426725663</c:v>
                </c:pt>
                <c:pt idx="5288">
                  <c:v>-167.58426722959999</c:v>
                </c:pt>
                <c:pt idx="5289">
                  <c:v>-169.53763436610001</c:v>
                </c:pt>
                <c:pt idx="5290">
                  <c:v>-174.1519523474</c:v>
                </c:pt>
                <c:pt idx="5291">
                  <c:v>-169.26498221200001</c:v>
                </c:pt>
                <c:pt idx="5292">
                  <c:v>-168.39626876150001</c:v>
                </c:pt>
                <c:pt idx="5293">
                  <c:v>-169.65236585220001</c:v>
                </c:pt>
                <c:pt idx="5294">
                  <c:v>-169.93852656449999</c:v>
                </c:pt>
                <c:pt idx="5295">
                  <c:v>-169.06055233980001</c:v>
                </c:pt>
                <c:pt idx="5296">
                  <c:v>-166.9286032004</c:v>
                </c:pt>
                <c:pt idx="5297">
                  <c:v>-166.6462374491</c:v>
                </c:pt>
                <c:pt idx="5298">
                  <c:v>-167.87620459519999</c:v>
                </c:pt>
                <c:pt idx="5299">
                  <c:v>-168.1887643833</c:v>
                </c:pt>
                <c:pt idx="5300">
                  <c:v>-167.01054830909999</c:v>
                </c:pt>
                <c:pt idx="5301">
                  <c:v>-165.8148185739</c:v>
                </c:pt>
                <c:pt idx="5302">
                  <c:v>-166.4226051231</c:v>
                </c:pt>
                <c:pt idx="5303">
                  <c:v>-170.3457388537</c:v>
                </c:pt>
                <c:pt idx="5304">
                  <c:v>-172.44343812490001</c:v>
                </c:pt>
                <c:pt idx="5305">
                  <c:v>-175.12681245799999</c:v>
                </c:pt>
                <c:pt idx="5306">
                  <c:v>-180.33449543009999</c:v>
                </c:pt>
                <c:pt idx="5307">
                  <c:v>-177.40218122269999</c:v>
                </c:pt>
                <c:pt idx="5308">
                  <c:v>-184.5547606973</c:v>
                </c:pt>
                <c:pt idx="5309">
                  <c:v>-179.63747402199999</c:v>
                </c:pt>
                <c:pt idx="5310">
                  <c:v>-174.03718330570001</c:v>
                </c:pt>
                <c:pt idx="5311">
                  <c:v>-170.2512529999</c:v>
                </c:pt>
                <c:pt idx="5312">
                  <c:v>-170.8988784213</c:v>
                </c:pt>
                <c:pt idx="5313">
                  <c:v>-176.5029755143</c:v>
                </c:pt>
                <c:pt idx="5314">
                  <c:v>-171.92545725510001</c:v>
                </c:pt>
                <c:pt idx="5315">
                  <c:v>-168.0192951388</c:v>
                </c:pt>
                <c:pt idx="5316">
                  <c:v>-168.04103208999999</c:v>
                </c:pt>
                <c:pt idx="5317">
                  <c:v>-169.3430120893</c:v>
                </c:pt>
                <c:pt idx="5318">
                  <c:v>-171.08520425739999</c:v>
                </c:pt>
                <c:pt idx="5319">
                  <c:v>-173.9568546733</c:v>
                </c:pt>
                <c:pt idx="5320">
                  <c:v>-175.3025547734</c:v>
                </c:pt>
                <c:pt idx="5321">
                  <c:v>-172.4510841426</c:v>
                </c:pt>
                <c:pt idx="5322">
                  <c:v>-170.56976471440001</c:v>
                </c:pt>
                <c:pt idx="5323">
                  <c:v>-170.74102736020001</c:v>
                </c:pt>
                <c:pt idx="5324">
                  <c:v>-173.65280827820001</c:v>
                </c:pt>
                <c:pt idx="5325">
                  <c:v>-175.82177380620001</c:v>
                </c:pt>
                <c:pt idx="5326">
                  <c:v>-178.153714769</c:v>
                </c:pt>
                <c:pt idx="5327">
                  <c:v>-171.58057709569999</c:v>
                </c:pt>
                <c:pt idx="5328">
                  <c:v>-171.06601462040001</c:v>
                </c:pt>
                <c:pt idx="5329">
                  <c:v>-172.13975891199999</c:v>
                </c:pt>
                <c:pt idx="5330">
                  <c:v>-171.5974124327</c:v>
                </c:pt>
                <c:pt idx="5331">
                  <c:v>-172.1556757203</c:v>
                </c:pt>
                <c:pt idx="5332">
                  <c:v>-175.47332887830001</c:v>
                </c:pt>
                <c:pt idx="5333">
                  <c:v>-180.64193433040001</c:v>
                </c:pt>
                <c:pt idx="5334">
                  <c:v>-182.84169620579999</c:v>
                </c:pt>
                <c:pt idx="5335">
                  <c:v>-174.85113175640001</c:v>
                </c:pt>
                <c:pt idx="5336">
                  <c:v>-172.6350726503</c:v>
                </c:pt>
                <c:pt idx="5337">
                  <c:v>-175.29929096399999</c:v>
                </c:pt>
                <c:pt idx="5338">
                  <c:v>-180.14665191500001</c:v>
                </c:pt>
                <c:pt idx="5339">
                  <c:v>-170.3451870431</c:v>
                </c:pt>
                <c:pt idx="5340">
                  <c:v>-171.47912722710001</c:v>
                </c:pt>
                <c:pt idx="5341">
                  <c:v>-185.1120085471</c:v>
                </c:pt>
                <c:pt idx="5342">
                  <c:v>-168.90527016120001</c:v>
                </c:pt>
                <c:pt idx="5343">
                  <c:v>-166.70023628000001</c:v>
                </c:pt>
                <c:pt idx="5344">
                  <c:v>-166.60631314939999</c:v>
                </c:pt>
                <c:pt idx="5345">
                  <c:v>-165.52697068059999</c:v>
                </c:pt>
                <c:pt idx="5346">
                  <c:v>-165.02693258400001</c:v>
                </c:pt>
                <c:pt idx="5347">
                  <c:v>-167.9268653522</c:v>
                </c:pt>
                <c:pt idx="5348">
                  <c:v>-178.85823196609999</c:v>
                </c:pt>
                <c:pt idx="5349">
                  <c:v>-175.68332668619999</c:v>
                </c:pt>
                <c:pt idx="5350">
                  <c:v>-167.17000571049999</c:v>
                </c:pt>
                <c:pt idx="5351">
                  <c:v>-164.72855706839999</c:v>
                </c:pt>
                <c:pt idx="5352">
                  <c:v>-166.66263809009999</c:v>
                </c:pt>
                <c:pt idx="5353">
                  <c:v>-171.53798042330001</c:v>
                </c:pt>
                <c:pt idx="5354">
                  <c:v>-170.38837897939999</c:v>
                </c:pt>
                <c:pt idx="5355">
                  <c:v>-168.8511820958</c:v>
                </c:pt>
                <c:pt idx="5356">
                  <c:v>-170.7036840241</c:v>
                </c:pt>
                <c:pt idx="5357">
                  <c:v>-176.1788239999</c:v>
                </c:pt>
                <c:pt idx="5358">
                  <c:v>-174.7520679747</c:v>
                </c:pt>
                <c:pt idx="5359">
                  <c:v>-177.17793694279999</c:v>
                </c:pt>
                <c:pt idx="5360">
                  <c:v>-180.47383819140001</c:v>
                </c:pt>
                <c:pt idx="5361">
                  <c:v>-175.8587552928</c:v>
                </c:pt>
                <c:pt idx="5362">
                  <c:v>-177.82420721930001</c:v>
                </c:pt>
                <c:pt idx="5363">
                  <c:v>-187.41328823609999</c:v>
                </c:pt>
                <c:pt idx="5364">
                  <c:v>-178.2344511707</c:v>
                </c:pt>
                <c:pt idx="5365">
                  <c:v>-173.65126859380001</c:v>
                </c:pt>
                <c:pt idx="5366">
                  <c:v>-173.23317208520001</c:v>
                </c:pt>
                <c:pt idx="5367">
                  <c:v>-177.87591208719999</c:v>
                </c:pt>
                <c:pt idx="5368">
                  <c:v>-189.05329568170001</c:v>
                </c:pt>
                <c:pt idx="5369">
                  <c:v>-189.83249981060001</c:v>
                </c:pt>
                <c:pt idx="5370">
                  <c:v>-176.30302969909999</c:v>
                </c:pt>
                <c:pt idx="5371">
                  <c:v>-171.5734683085</c:v>
                </c:pt>
                <c:pt idx="5372">
                  <c:v>-170.34840977109999</c:v>
                </c:pt>
                <c:pt idx="5373">
                  <c:v>-171.88394439410001</c:v>
                </c:pt>
                <c:pt idx="5374">
                  <c:v>-177.05348382599999</c:v>
                </c:pt>
                <c:pt idx="5375">
                  <c:v>-178.9595947064</c:v>
                </c:pt>
                <c:pt idx="5376">
                  <c:v>-171.4456305523</c:v>
                </c:pt>
                <c:pt idx="5377">
                  <c:v>-167.30096072059999</c:v>
                </c:pt>
                <c:pt idx="5378">
                  <c:v>-166.73185289450001</c:v>
                </c:pt>
                <c:pt idx="5379">
                  <c:v>-169.46707144140001</c:v>
                </c:pt>
                <c:pt idx="5380">
                  <c:v>-175.18062117759999</c:v>
                </c:pt>
                <c:pt idx="5381">
                  <c:v>-178.2313320076</c:v>
                </c:pt>
                <c:pt idx="5382">
                  <c:v>-180.72442526750001</c:v>
                </c:pt>
                <c:pt idx="5383">
                  <c:v>-181.07224797539999</c:v>
                </c:pt>
                <c:pt idx="5384">
                  <c:v>-169.5700534668</c:v>
                </c:pt>
                <c:pt idx="5385">
                  <c:v>-166.53558512430001</c:v>
                </c:pt>
                <c:pt idx="5386">
                  <c:v>-166.2256093563</c:v>
                </c:pt>
                <c:pt idx="5387">
                  <c:v>-166.12942722599999</c:v>
                </c:pt>
                <c:pt idx="5388">
                  <c:v>-167.28011571889999</c:v>
                </c:pt>
                <c:pt idx="5389">
                  <c:v>-172.57694992590001</c:v>
                </c:pt>
                <c:pt idx="5390">
                  <c:v>-176.64607545289999</c:v>
                </c:pt>
                <c:pt idx="5391">
                  <c:v>-174.1288954346</c:v>
                </c:pt>
                <c:pt idx="5392">
                  <c:v>-174.49043806270001</c:v>
                </c:pt>
                <c:pt idx="5393">
                  <c:v>-174.31956694749999</c:v>
                </c:pt>
                <c:pt idx="5394">
                  <c:v>-173.02514629160001</c:v>
                </c:pt>
                <c:pt idx="5395">
                  <c:v>-171.72043050080001</c:v>
                </c:pt>
                <c:pt idx="5396">
                  <c:v>-174.0275146573</c:v>
                </c:pt>
                <c:pt idx="5397">
                  <c:v>-178.5356594088</c:v>
                </c:pt>
                <c:pt idx="5398">
                  <c:v>-193.89288659089999</c:v>
                </c:pt>
                <c:pt idx="5399">
                  <c:v>-182.2126328475</c:v>
                </c:pt>
                <c:pt idx="5400">
                  <c:v>-185.250364279</c:v>
                </c:pt>
                <c:pt idx="5401">
                  <c:v>-181.38245455879999</c:v>
                </c:pt>
                <c:pt idx="5402">
                  <c:v>-178.5190883121</c:v>
                </c:pt>
                <c:pt idx="5403">
                  <c:v>-176.6773237701</c:v>
                </c:pt>
                <c:pt idx="5404">
                  <c:v>-170.06711963629999</c:v>
                </c:pt>
                <c:pt idx="5405">
                  <c:v>-169.15962294069999</c:v>
                </c:pt>
                <c:pt idx="5406">
                  <c:v>-171.31737560139999</c:v>
                </c:pt>
                <c:pt idx="5407">
                  <c:v>-171.55448822380001</c:v>
                </c:pt>
                <c:pt idx="5408">
                  <c:v>-171.9129076829</c:v>
                </c:pt>
                <c:pt idx="5409">
                  <c:v>-172.44236792589999</c:v>
                </c:pt>
                <c:pt idx="5410">
                  <c:v>-177.27214107469999</c:v>
                </c:pt>
                <c:pt idx="5411">
                  <c:v>-181.44819019389999</c:v>
                </c:pt>
                <c:pt idx="5412">
                  <c:v>-171.64710289499999</c:v>
                </c:pt>
                <c:pt idx="5413">
                  <c:v>-168.7365490949</c:v>
                </c:pt>
                <c:pt idx="5414">
                  <c:v>-166.9793226189</c:v>
                </c:pt>
                <c:pt idx="5415">
                  <c:v>-164.49794763329999</c:v>
                </c:pt>
                <c:pt idx="5416">
                  <c:v>-163.8220099733</c:v>
                </c:pt>
                <c:pt idx="5417">
                  <c:v>-165.52785987909999</c:v>
                </c:pt>
                <c:pt idx="5418">
                  <c:v>-170.37543458170001</c:v>
                </c:pt>
                <c:pt idx="5419">
                  <c:v>-182.61769065300001</c:v>
                </c:pt>
                <c:pt idx="5420">
                  <c:v>-182.39180549010001</c:v>
                </c:pt>
                <c:pt idx="5421">
                  <c:v>-180.9179627449</c:v>
                </c:pt>
                <c:pt idx="5422">
                  <c:v>-176.11711747149999</c:v>
                </c:pt>
                <c:pt idx="5423">
                  <c:v>-170.89948623780001</c:v>
                </c:pt>
                <c:pt idx="5424">
                  <c:v>-170.9304732706</c:v>
                </c:pt>
                <c:pt idx="5425">
                  <c:v>-178.33974807129999</c:v>
                </c:pt>
                <c:pt idx="5426">
                  <c:v>-173.3615444122</c:v>
                </c:pt>
                <c:pt idx="5427">
                  <c:v>-167.25550172550001</c:v>
                </c:pt>
                <c:pt idx="5428">
                  <c:v>-165.6315149353</c:v>
                </c:pt>
                <c:pt idx="5429">
                  <c:v>-167.55522606310001</c:v>
                </c:pt>
                <c:pt idx="5430">
                  <c:v>-169.21824012990001</c:v>
                </c:pt>
                <c:pt idx="5431">
                  <c:v>-169.67660867239999</c:v>
                </c:pt>
                <c:pt idx="5432">
                  <c:v>-176.07240224340001</c:v>
                </c:pt>
                <c:pt idx="5433">
                  <c:v>-184.8862155585</c:v>
                </c:pt>
                <c:pt idx="5434">
                  <c:v>-175.95494502939999</c:v>
                </c:pt>
                <c:pt idx="5435">
                  <c:v>-171.51939291439999</c:v>
                </c:pt>
                <c:pt idx="5436">
                  <c:v>-168.7714558182</c:v>
                </c:pt>
                <c:pt idx="5437">
                  <c:v>-166.84938123090001</c:v>
                </c:pt>
                <c:pt idx="5438">
                  <c:v>-165.37151296420001</c:v>
                </c:pt>
                <c:pt idx="5439">
                  <c:v>-164.958866556</c:v>
                </c:pt>
                <c:pt idx="5440">
                  <c:v>-165.90300989580001</c:v>
                </c:pt>
                <c:pt idx="5441">
                  <c:v>-168.18201811419999</c:v>
                </c:pt>
                <c:pt idx="5442">
                  <c:v>-171.5961648352</c:v>
                </c:pt>
                <c:pt idx="5443">
                  <c:v>-171.5360605605</c:v>
                </c:pt>
                <c:pt idx="5444">
                  <c:v>-169.70504856580001</c:v>
                </c:pt>
                <c:pt idx="5445">
                  <c:v>-172.8583632269</c:v>
                </c:pt>
                <c:pt idx="5446">
                  <c:v>-187.03206638399999</c:v>
                </c:pt>
                <c:pt idx="5447">
                  <c:v>-176.31163618529999</c:v>
                </c:pt>
                <c:pt idx="5448">
                  <c:v>-172.2332059375</c:v>
                </c:pt>
                <c:pt idx="5449">
                  <c:v>-171.13463157219999</c:v>
                </c:pt>
                <c:pt idx="5450">
                  <c:v>-171.8656532656</c:v>
                </c:pt>
                <c:pt idx="5451">
                  <c:v>-176.81814947550001</c:v>
                </c:pt>
                <c:pt idx="5452">
                  <c:v>-169.15042324289999</c:v>
                </c:pt>
                <c:pt idx="5453">
                  <c:v>-165.7207494084</c:v>
                </c:pt>
                <c:pt idx="5454">
                  <c:v>-167.42269249340001</c:v>
                </c:pt>
                <c:pt idx="5455">
                  <c:v>-170.25515504640001</c:v>
                </c:pt>
                <c:pt idx="5456">
                  <c:v>-170.456289236</c:v>
                </c:pt>
                <c:pt idx="5457">
                  <c:v>-170.67605089849999</c:v>
                </c:pt>
                <c:pt idx="5458">
                  <c:v>-170.78957921700001</c:v>
                </c:pt>
                <c:pt idx="5459">
                  <c:v>-172.45416268810001</c:v>
                </c:pt>
                <c:pt idx="5460">
                  <c:v>-171.7150747302</c:v>
                </c:pt>
                <c:pt idx="5461">
                  <c:v>-168.8420851214</c:v>
                </c:pt>
                <c:pt idx="5462">
                  <c:v>-170.74336547710001</c:v>
                </c:pt>
                <c:pt idx="5463">
                  <c:v>-182.6723619311</c:v>
                </c:pt>
                <c:pt idx="5464">
                  <c:v>-170.91541899859999</c:v>
                </c:pt>
                <c:pt idx="5465">
                  <c:v>-166.3247959798</c:v>
                </c:pt>
                <c:pt idx="5466">
                  <c:v>-165.00450721999999</c:v>
                </c:pt>
                <c:pt idx="5467">
                  <c:v>-165.21211275690001</c:v>
                </c:pt>
                <c:pt idx="5468">
                  <c:v>-165.79066760360001</c:v>
                </c:pt>
                <c:pt idx="5469">
                  <c:v>-168.38197038409999</c:v>
                </c:pt>
                <c:pt idx="5470">
                  <c:v>-175.80059343389999</c:v>
                </c:pt>
                <c:pt idx="5471">
                  <c:v>-173.76987895639999</c:v>
                </c:pt>
                <c:pt idx="5472">
                  <c:v>-171.5149416658</c:v>
                </c:pt>
                <c:pt idx="5473">
                  <c:v>-171.04984032990001</c:v>
                </c:pt>
                <c:pt idx="5474">
                  <c:v>-173.41217170100001</c:v>
                </c:pt>
                <c:pt idx="5475">
                  <c:v>-178.60088764209999</c:v>
                </c:pt>
                <c:pt idx="5476">
                  <c:v>-178.1175787132</c:v>
                </c:pt>
                <c:pt idx="5477">
                  <c:v>-175.36690957709999</c:v>
                </c:pt>
                <c:pt idx="5478">
                  <c:v>-176.48725691289999</c:v>
                </c:pt>
                <c:pt idx="5479">
                  <c:v>-175.212406168</c:v>
                </c:pt>
                <c:pt idx="5480">
                  <c:v>-169.93636582869999</c:v>
                </c:pt>
                <c:pt idx="5481">
                  <c:v>-168.94475231889999</c:v>
                </c:pt>
                <c:pt idx="5482">
                  <c:v>-170.7407180777</c:v>
                </c:pt>
                <c:pt idx="5483">
                  <c:v>-172.38961453690001</c:v>
                </c:pt>
                <c:pt idx="5484">
                  <c:v>-172.2750262488</c:v>
                </c:pt>
                <c:pt idx="5485">
                  <c:v>-174.00430800780001</c:v>
                </c:pt>
                <c:pt idx="5486">
                  <c:v>-171.80038051599999</c:v>
                </c:pt>
                <c:pt idx="5487">
                  <c:v>-169.88037060030001</c:v>
                </c:pt>
                <c:pt idx="5488">
                  <c:v>-171.94780158180001</c:v>
                </c:pt>
                <c:pt idx="5489">
                  <c:v>-174.89840792019999</c:v>
                </c:pt>
                <c:pt idx="5490">
                  <c:v>-181.8947872894</c:v>
                </c:pt>
                <c:pt idx="5491">
                  <c:v>-175.32632574819999</c:v>
                </c:pt>
                <c:pt idx="5492">
                  <c:v>-170.29504869179999</c:v>
                </c:pt>
                <c:pt idx="5493">
                  <c:v>-171.58052498890001</c:v>
                </c:pt>
                <c:pt idx="5494">
                  <c:v>-177.4355852226</c:v>
                </c:pt>
                <c:pt idx="5495">
                  <c:v>-169.0050458433</c:v>
                </c:pt>
                <c:pt idx="5496">
                  <c:v>-166.89100204499999</c:v>
                </c:pt>
                <c:pt idx="5497">
                  <c:v>-170.82641063329999</c:v>
                </c:pt>
                <c:pt idx="5498">
                  <c:v>-174.75006978330001</c:v>
                </c:pt>
                <c:pt idx="5499">
                  <c:v>-172.69315400510001</c:v>
                </c:pt>
                <c:pt idx="5500">
                  <c:v>-175.7269022934</c:v>
                </c:pt>
                <c:pt idx="5501">
                  <c:v>-181.4471838812</c:v>
                </c:pt>
                <c:pt idx="5502">
                  <c:v>-173.72910633999999</c:v>
                </c:pt>
                <c:pt idx="5503">
                  <c:v>-167.69005067910001</c:v>
                </c:pt>
                <c:pt idx="5504">
                  <c:v>-165.88139691040001</c:v>
                </c:pt>
                <c:pt idx="5505">
                  <c:v>-167.64938659800001</c:v>
                </c:pt>
                <c:pt idx="5506">
                  <c:v>-172.44450078200001</c:v>
                </c:pt>
                <c:pt idx="5507">
                  <c:v>-179.92446489260001</c:v>
                </c:pt>
                <c:pt idx="5508">
                  <c:v>-173.0167208311</c:v>
                </c:pt>
                <c:pt idx="5509">
                  <c:v>-169.65853076319999</c:v>
                </c:pt>
                <c:pt idx="5510">
                  <c:v>-171.55349142509999</c:v>
                </c:pt>
                <c:pt idx="5511">
                  <c:v>-178.56627211380001</c:v>
                </c:pt>
                <c:pt idx="5512">
                  <c:v>-172.55370282070001</c:v>
                </c:pt>
                <c:pt idx="5513">
                  <c:v>-170.4891244847</c:v>
                </c:pt>
                <c:pt idx="5514">
                  <c:v>-176.2699180852</c:v>
                </c:pt>
                <c:pt idx="5515">
                  <c:v>-171.42713391839999</c:v>
                </c:pt>
                <c:pt idx="5516">
                  <c:v>-169.97307397200001</c:v>
                </c:pt>
                <c:pt idx="5517">
                  <c:v>-170.44407963590001</c:v>
                </c:pt>
                <c:pt idx="5518">
                  <c:v>-168.93344959550001</c:v>
                </c:pt>
                <c:pt idx="5519">
                  <c:v>-169.4430166436</c:v>
                </c:pt>
                <c:pt idx="5520">
                  <c:v>-171.2165369663</c:v>
                </c:pt>
                <c:pt idx="5521">
                  <c:v>-172.65045622580001</c:v>
                </c:pt>
                <c:pt idx="5522">
                  <c:v>-181.2247625318</c:v>
                </c:pt>
                <c:pt idx="5523">
                  <c:v>-179.0014934907</c:v>
                </c:pt>
                <c:pt idx="5524">
                  <c:v>-179.2332998846</c:v>
                </c:pt>
                <c:pt idx="5525">
                  <c:v>-187.53894516689999</c:v>
                </c:pt>
                <c:pt idx="5526">
                  <c:v>-180.46836181</c:v>
                </c:pt>
                <c:pt idx="5527">
                  <c:v>-175.4166054053</c:v>
                </c:pt>
                <c:pt idx="5528">
                  <c:v>-171.24262050780001</c:v>
                </c:pt>
                <c:pt idx="5529">
                  <c:v>-169.48584510730001</c:v>
                </c:pt>
                <c:pt idx="5530">
                  <c:v>-169.53117878960001</c:v>
                </c:pt>
                <c:pt idx="5531">
                  <c:v>-171.6501542421</c:v>
                </c:pt>
                <c:pt idx="5532">
                  <c:v>-172.8002964524</c:v>
                </c:pt>
                <c:pt idx="5533">
                  <c:v>-172.38081274039999</c:v>
                </c:pt>
                <c:pt idx="5534">
                  <c:v>-173.9659861545</c:v>
                </c:pt>
                <c:pt idx="5535">
                  <c:v>-176.39943166699999</c:v>
                </c:pt>
                <c:pt idx="5536">
                  <c:v>-183.30074380619999</c:v>
                </c:pt>
                <c:pt idx="5537">
                  <c:v>-179.5529727711</c:v>
                </c:pt>
                <c:pt idx="5538">
                  <c:v>-177.4762137141</c:v>
                </c:pt>
                <c:pt idx="5539">
                  <c:v>-170.43135082449999</c:v>
                </c:pt>
                <c:pt idx="5540">
                  <c:v>-168.31646788270001</c:v>
                </c:pt>
                <c:pt idx="5541">
                  <c:v>-168.61226415230001</c:v>
                </c:pt>
                <c:pt idx="5542">
                  <c:v>-170.96873576359999</c:v>
                </c:pt>
                <c:pt idx="5543">
                  <c:v>-173.90275384750001</c:v>
                </c:pt>
                <c:pt idx="5544">
                  <c:v>-174.25493706809999</c:v>
                </c:pt>
                <c:pt idx="5545">
                  <c:v>-174.4183742331</c:v>
                </c:pt>
                <c:pt idx="5546">
                  <c:v>-168.79420364009999</c:v>
                </c:pt>
                <c:pt idx="5547">
                  <c:v>-166.9001907825</c:v>
                </c:pt>
                <c:pt idx="5548">
                  <c:v>-169.8419363168</c:v>
                </c:pt>
                <c:pt idx="5549">
                  <c:v>-175.89042091510001</c:v>
                </c:pt>
                <c:pt idx="5550">
                  <c:v>-176.05604395669999</c:v>
                </c:pt>
                <c:pt idx="5551">
                  <c:v>-173.8537250361</c:v>
                </c:pt>
                <c:pt idx="5552">
                  <c:v>-174.7845052994</c:v>
                </c:pt>
                <c:pt idx="5553">
                  <c:v>-183.82882998560001</c:v>
                </c:pt>
                <c:pt idx="5554">
                  <c:v>-174.0404393128</c:v>
                </c:pt>
                <c:pt idx="5555">
                  <c:v>-170.18140931209999</c:v>
                </c:pt>
                <c:pt idx="5556">
                  <c:v>-170.59767794410001</c:v>
                </c:pt>
                <c:pt idx="5557">
                  <c:v>-170.65888702570001</c:v>
                </c:pt>
                <c:pt idx="5558">
                  <c:v>-169.11898654020001</c:v>
                </c:pt>
                <c:pt idx="5559">
                  <c:v>-167.28357273949999</c:v>
                </c:pt>
                <c:pt idx="5560">
                  <c:v>-165.8901181569</c:v>
                </c:pt>
                <c:pt idx="5561">
                  <c:v>-165.16545229729999</c:v>
                </c:pt>
                <c:pt idx="5562">
                  <c:v>-166.08245781860001</c:v>
                </c:pt>
                <c:pt idx="5563">
                  <c:v>-169.63152061549999</c:v>
                </c:pt>
                <c:pt idx="5564">
                  <c:v>-177.2511347889</c:v>
                </c:pt>
                <c:pt idx="5565">
                  <c:v>-174.5641260248</c:v>
                </c:pt>
                <c:pt idx="5566">
                  <c:v>-169.85383681810001</c:v>
                </c:pt>
                <c:pt idx="5567">
                  <c:v>-170.7711833191</c:v>
                </c:pt>
                <c:pt idx="5568">
                  <c:v>-174.92921371080001</c:v>
                </c:pt>
                <c:pt idx="5569">
                  <c:v>-179.40885626490001</c:v>
                </c:pt>
                <c:pt idx="5570">
                  <c:v>-184.5161539984</c:v>
                </c:pt>
                <c:pt idx="5571">
                  <c:v>-177.79816003229999</c:v>
                </c:pt>
                <c:pt idx="5572">
                  <c:v>-172.00703704989999</c:v>
                </c:pt>
                <c:pt idx="5573">
                  <c:v>-170.2138441125</c:v>
                </c:pt>
                <c:pt idx="5574">
                  <c:v>-172.33675908870001</c:v>
                </c:pt>
                <c:pt idx="5575">
                  <c:v>-174.6239558005</c:v>
                </c:pt>
                <c:pt idx="5576">
                  <c:v>-171.61002917740001</c:v>
                </c:pt>
                <c:pt idx="5577">
                  <c:v>-168.4207788631</c:v>
                </c:pt>
                <c:pt idx="5578">
                  <c:v>-167.34884491529999</c:v>
                </c:pt>
                <c:pt idx="5579">
                  <c:v>-167.52897464040001</c:v>
                </c:pt>
                <c:pt idx="5580">
                  <c:v>-170.92691982310001</c:v>
                </c:pt>
                <c:pt idx="5581">
                  <c:v>-176.0692234862</c:v>
                </c:pt>
                <c:pt idx="5582">
                  <c:v>-172.23947646409999</c:v>
                </c:pt>
                <c:pt idx="5583">
                  <c:v>-167.39537971440001</c:v>
                </c:pt>
                <c:pt idx="5584">
                  <c:v>-165.71311783569999</c:v>
                </c:pt>
                <c:pt idx="5585">
                  <c:v>-167.06741970030001</c:v>
                </c:pt>
                <c:pt idx="5586">
                  <c:v>-169.658917715</c:v>
                </c:pt>
                <c:pt idx="5587">
                  <c:v>-170.19038859279999</c:v>
                </c:pt>
                <c:pt idx="5588">
                  <c:v>-169.604467693</c:v>
                </c:pt>
                <c:pt idx="5589">
                  <c:v>-170.24460619320001</c:v>
                </c:pt>
                <c:pt idx="5590">
                  <c:v>-172.6416770891</c:v>
                </c:pt>
                <c:pt idx="5591">
                  <c:v>-178.5271123428</c:v>
                </c:pt>
                <c:pt idx="5592">
                  <c:v>-184.34667989670001</c:v>
                </c:pt>
                <c:pt idx="5593">
                  <c:v>-176.2906945805</c:v>
                </c:pt>
                <c:pt idx="5594">
                  <c:v>-176.88163928789999</c:v>
                </c:pt>
                <c:pt idx="5595">
                  <c:v>-178.51359723229999</c:v>
                </c:pt>
                <c:pt idx="5596">
                  <c:v>-171.46748523190001</c:v>
                </c:pt>
                <c:pt idx="5597">
                  <c:v>-167.7420471371</c:v>
                </c:pt>
                <c:pt idx="5598">
                  <c:v>-165.9373190007</c:v>
                </c:pt>
                <c:pt idx="5599">
                  <c:v>-165.49144667190001</c:v>
                </c:pt>
                <c:pt idx="5600">
                  <c:v>-166.2556624099</c:v>
                </c:pt>
                <c:pt idx="5601">
                  <c:v>-166.3070645272</c:v>
                </c:pt>
                <c:pt idx="5602">
                  <c:v>-165.84205578000001</c:v>
                </c:pt>
                <c:pt idx="5603">
                  <c:v>-167.12999356520001</c:v>
                </c:pt>
                <c:pt idx="5604">
                  <c:v>-171.33307630249999</c:v>
                </c:pt>
                <c:pt idx="5605">
                  <c:v>-180.30126069990001</c:v>
                </c:pt>
                <c:pt idx="5606">
                  <c:v>-184.3952085464</c:v>
                </c:pt>
                <c:pt idx="5607">
                  <c:v>-179.0431049112</c:v>
                </c:pt>
                <c:pt idx="5608">
                  <c:v>-173.82709436179999</c:v>
                </c:pt>
                <c:pt idx="5609">
                  <c:v>-170.69975622199999</c:v>
                </c:pt>
                <c:pt idx="5610">
                  <c:v>-168.55764219529999</c:v>
                </c:pt>
                <c:pt idx="5611">
                  <c:v>-169.66148214980001</c:v>
                </c:pt>
                <c:pt idx="5612">
                  <c:v>-176.71504704309999</c:v>
                </c:pt>
                <c:pt idx="5613">
                  <c:v>-178.88239753350001</c:v>
                </c:pt>
                <c:pt idx="5614">
                  <c:v>-171.54370417870001</c:v>
                </c:pt>
                <c:pt idx="5615">
                  <c:v>-169.66100087359999</c:v>
                </c:pt>
                <c:pt idx="5616">
                  <c:v>-171.0363002933</c:v>
                </c:pt>
                <c:pt idx="5617">
                  <c:v>-174.30770176140001</c:v>
                </c:pt>
                <c:pt idx="5618">
                  <c:v>-171.2020492906</c:v>
                </c:pt>
                <c:pt idx="5619">
                  <c:v>-169.59473689929999</c:v>
                </c:pt>
                <c:pt idx="5620">
                  <c:v>-169.82969739929999</c:v>
                </c:pt>
                <c:pt idx="5621">
                  <c:v>-171.97246549760001</c:v>
                </c:pt>
                <c:pt idx="5622">
                  <c:v>-179.5868275565</c:v>
                </c:pt>
                <c:pt idx="5623">
                  <c:v>-187.7734565083</c:v>
                </c:pt>
                <c:pt idx="5624">
                  <c:v>-183.71218669550001</c:v>
                </c:pt>
                <c:pt idx="5625">
                  <c:v>-188.2373788049</c:v>
                </c:pt>
                <c:pt idx="5626">
                  <c:v>-179.92211801529999</c:v>
                </c:pt>
                <c:pt idx="5627">
                  <c:v>-178.84137701060001</c:v>
                </c:pt>
                <c:pt idx="5628">
                  <c:v>-176.52921079960001</c:v>
                </c:pt>
                <c:pt idx="5629">
                  <c:v>-174.00955212119999</c:v>
                </c:pt>
                <c:pt idx="5630">
                  <c:v>-172.23343744319999</c:v>
                </c:pt>
                <c:pt idx="5631">
                  <c:v>-173.32898088089999</c:v>
                </c:pt>
                <c:pt idx="5632">
                  <c:v>-180.87248326770001</c:v>
                </c:pt>
                <c:pt idx="5633">
                  <c:v>-179.59466532530001</c:v>
                </c:pt>
                <c:pt idx="5634">
                  <c:v>-180.3076462384</c:v>
                </c:pt>
                <c:pt idx="5635">
                  <c:v>-179.13040470019999</c:v>
                </c:pt>
                <c:pt idx="5636">
                  <c:v>-172.6786205274</c:v>
                </c:pt>
                <c:pt idx="5637">
                  <c:v>-173.1413062236</c:v>
                </c:pt>
                <c:pt idx="5638">
                  <c:v>-174.20265544919999</c:v>
                </c:pt>
                <c:pt idx="5639">
                  <c:v>-172.40796652360001</c:v>
                </c:pt>
                <c:pt idx="5640">
                  <c:v>-173.976754191</c:v>
                </c:pt>
                <c:pt idx="5641">
                  <c:v>-180.02528028270001</c:v>
                </c:pt>
                <c:pt idx="5642">
                  <c:v>-183.0701638141</c:v>
                </c:pt>
                <c:pt idx="5643">
                  <c:v>-175.66425627629999</c:v>
                </c:pt>
                <c:pt idx="5644">
                  <c:v>-169.2158755106</c:v>
                </c:pt>
                <c:pt idx="5645">
                  <c:v>-165.86887166930001</c:v>
                </c:pt>
                <c:pt idx="5646">
                  <c:v>-165.6100667677</c:v>
                </c:pt>
                <c:pt idx="5647">
                  <c:v>-170.14614608310001</c:v>
                </c:pt>
                <c:pt idx="5648">
                  <c:v>-180.52232448140001</c:v>
                </c:pt>
                <c:pt idx="5649">
                  <c:v>-172.036129157</c:v>
                </c:pt>
                <c:pt idx="5650">
                  <c:v>-174.49353833699999</c:v>
                </c:pt>
                <c:pt idx="5651">
                  <c:v>-179.08446157259999</c:v>
                </c:pt>
                <c:pt idx="5652">
                  <c:v>-174.7771261</c:v>
                </c:pt>
                <c:pt idx="5653">
                  <c:v>-171.31547405539999</c:v>
                </c:pt>
                <c:pt idx="5654">
                  <c:v>-168.7617725344</c:v>
                </c:pt>
                <c:pt idx="5655">
                  <c:v>-166.93526999950001</c:v>
                </c:pt>
                <c:pt idx="5656">
                  <c:v>-166.0360459412</c:v>
                </c:pt>
                <c:pt idx="5657">
                  <c:v>-166.09655523410001</c:v>
                </c:pt>
                <c:pt idx="5658">
                  <c:v>-166.344678824</c:v>
                </c:pt>
                <c:pt idx="5659">
                  <c:v>-167.97741871139999</c:v>
                </c:pt>
                <c:pt idx="5660">
                  <c:v>-172.70123804389999</c:v>
                </c:pt>
                <c:pt idx="5661">
                  <c:v>-178.7288607273</c:v>
                </c:pt>
                <c:pt idx="5662">
                  <c:v>-174.05119099160001</c:v>
                </c:pt>
                <c:pt idx="5663">
                  <c:v>-171.832987887</c:v>
                </c:pt>
                <c:pt idx="5664">
                  <c:v>-171.30343489250001</c:v>
                </c:pt>
                <c:pt idx="5665">
                  <c:v>-171.3106293912</c:v>
                </c:pt>
                <c:pt idx="5666">
                  <c:v>-172.73641293590001</c:v>
                </c:pt>
                <c:pt idx="5667">
                  <c:v>-175.90166784900001</c:v>
                </c:pt>
                <c:pt idx="5668">
                  <c:v>-173.15607552540001</c:v>
                </c:pt>
                <c:pt idx="5669">
                  <c:v>-171.5862536505</c:v>
                </c:pt>
                <c:pt idx="5670">
                  <c:v>-173.3207357439</c:v>
                </c:pt>
                <c:pt idx="5671">
                  <c:v>-176.72259740000001</c:v>
                </c:pt>
                <c:pt idx="5672">
                  <c:v>-178.32179050560001</c:v>
                </c:pt>
                <c:pt idx="5673">
                  <c:v>-175.098446223</c:v>
                </c:pt>
                <c:pt idx="5674">
                  <c:v>-173.54645073020001</c:v>
                </c:pt>
                <c:pt idx="5675">
                  <c:v>-174.38403798760001</c:v>
                </c:pt>
                <c:pt idx="5676">
                  <c:v>-175.83152039480001</c:v>
                </c:pt>
                <c:pt idx="5677">
                  <c:v>-174.2249439437</c:v>
                </c:pt>
                <c:pt idx="5678">
                  <c:v>-170.8819019211</c:v>
                </c:pt>
                <c:pt idx="5679">
                  <c:v>-168.99199105010001</c:v>
                </c:pt>
                <c:pt idx="5680">
                  <c:v>-169.83272288800001</c:v>
                </c:pt>
                <c:pt idx="5681">
                  <c:v>-171.5469008984</c:v>
                </c:pt>
                <c:pt idx="5682">
                  <c:v>-171.23030956069999</c:v>
                </c:pt>
                <c:pt idx="5683">
                  <c:v>-171.31687758890001</c:v>
                </c:pt>
                <c:pt idx="5684">
                  <c:v>-174.3121343135</c:v>
                </c:pt>
                <c:pt idx="5685">
                  <c:v>-180.55029507750001</c:v>
                </c:pt>
                <c:pt idx="5686">
                  <c:v>-178.8586035651</c:v>
                </c:pt>
                <c:pt idx="5687">
                  <c:v>-183.68569216450001</c:v>
                </c:pt>
                <c:pt idx="5688">
                  <c:v>-182.07476420559999</c:v>
                </c:pt>
                <c:pt idx="5689">
                  <c:v>-173.8053366787</c:v>
                </c:pt>
                <c:pt idx="5690">
                  <c:v>-171.39854346609999</c:v>
                </c:pt>
                <c:pt idx="5691">
                  <c:v>-172.13920909129999</c:v>
                </c:pt>
                <c:pt idx="5692">
                  <c:v>-175.8940676455</c:v>
                </c:pt>
                <c:pt idx="5693">
                  <c:v>-185.03285137250001</c:v>
                </c:pt>
                <c:pt idx="5694">
                  <c:v>-184.18668796759999</c:v>
                </c:pt>
                <c:pt idx="5695">
                  <c:v>-173.3844348584</c:v>
                </c:pt>
                <c:pt idx="5696">
                  <c:v>-168.8548564283</c:v>
                </c:pt>
                <c:pt idx="5697">
                  <c:v>-168.83997030570001</c:v>
                </c:pt>
                <c:pt idx="5698">
                  <c:v>-176.59636749820001</c:v>
                </c:pt>
                <c:pt idx="5699">
                  <c:v>-176.6852947376</c:v>
                </c:pt>
                <c:pt idx="5700">
                  <c:v>-170.98783559859999</c:v>
                </c:pt>
                <c:pt idx="5701">
                  <c:v>-172.22979160770001</c:v>
                </c:pt>
                <c:pt idx="5702">
                  <c:v>-174.31734600199999</c:v>
                </c:pt>
                <c:pt idx="5703">
                  <c:v>-171.37864803970001</c:v>
                </c:pt>
                <c:pt idx="5704">
                  <c:v>-169.03753452620001</c:v>
                </c:pt>
                <c:pt idx="5705">
                  <c:v>-167.8331436311</c:v>
                </c:pt>
                <c:pt idx="5706">
                  <c:v>-167.9624520223</c:v>
                </c:pt>
                <c:pt idx="5707">
                  <c:v>-170.65366946040001</c:v>
                </c:pt>
                <c:pt idx="5708">
                  <c:v>-173.3819770467</c:v>
                </c:pt>
                <c:pt idx="5709">
                  <c:v>-172.51319773149999</c:v>
                </c:pt>
                <c:pt idx="5710">
                  <c:v>-170.2449173418</c:v>
                </c:pt>
                <c:pt idx="5711">
                  <c:v>-168.47602024259999</c:v>
                </c:pt>
                <c:pt idx="5712">
                  <c:v>-170.70545070290001</c:v>
                </c:pt>
                <c:pt idx="5713">
                  <c:v>-180.74392615869999</c:v>
                </c:pt>
                <c:pt idx="5714">
                  <c:v>-174.88834071420001</c:v>
                </c:pt>
                <c:pt idx="5715">
                  <c:v>-170.36262238469999</c:v>
                </c:pt>
                <c:pt idx="5716">
                  <c:v>-169.11784490849999</c:v>
                </c:pt>
                <c:pt idx="5717">
                  <c:v>-169.49463476150001</c:v>
                </c:pt>
                <c:pt idx="5718">
                  <c:v>-172.22044502989999</c:v>
                </c:pt>
                <c:pt idx="5719">
                  <c:v>-173.61771282239999</c:v>
                </c:pt>
                <c:pt idx="5720">
                  <c:v>-172.40923604100001</c:v>
                </c:pt>
                <c:pt idx="5721">
                  <c:v>-175.25817569989999</c:v>
                </c:pt>
                <c:pt idx="5722">
                  <c:v>-192.13233592309999</c:v>
                </c:pt>
                <c:pt idx="5723">
                  <c:v>-174.4654754725</c:v>
                </c:pt>
                <c:pt idx="5724">
                  <c:v>-170.76724296699999</c:v>
                </c:pt>
                <c:pt idx="5725">
                  <c:v>-169.6062701756</c:v>
                </c:pt>
                <c:pt idx="5726">
                  <c:v>-168.95935409270001</c:v>
                </c:pt>
                <c:pt idx="5727">
                  <c:v>-168.35364047109999</c:v>
                </c:pt>
                <c:pt idx="5728">
                  <c:v>-167.52404745219999</c:v>
                </c:pt>
                <c:pt idx="5729">
                  <c:v>-168.0658322152</c:v>
                </c:pt>
                <c:pt idx="5730">
                  <c:v>-170.4782460433</c:v>
                </c:pt>
                <c:pt idx="5731">
                  <c:v>-174.3610377798</c:v>
                </c:pt>
                <c:pt idx="5732">
                  <c:v>-181.93344154459999</c:v>
                </c:pt>
                <c:pt idx="5733">
                  <c:v>-179.21038679399999</c:v>
                </c:pt>
                <c:pt idx="5734">
                  <c:v>-179.75396468080001</c:v>
                </c:pt>
                <c:pt idx="5735">
                  <c:v>-185.0175780166</c:v>
                </c:pt>
                <c:pt idx="5736">
                  <c:v>-177.00371279390001</c:v>
                </c:pt>
                <c:pt idx="5737">
                  <c:v>-176.24353343749999</c:v>
                </c:pt>
                <c:pt idx="5738">
                  <c:v>-174.17546251600001</c:v>
                </c:pt>
                <c:pt idx="5739">
                  <c:v>-172.48156925090001</c:v>
                </c:pt>
                <c:pt idx="5740">
                  <c:v>-174.2290093661</c:v>
                </c:pt>
                <c:pt idx="5741">
                  <c:v>-172.61542434570001</c:v>
                </c:pt>
                <c:pt idx="5742">
                  <c:v>-170.86817594039999</c:v>
                </c:pt>
                <c:pt idx="5743">
                  <c:v>-172.38850623939999</c:v>
                </c:pt>
                <c:pt idx="5744">
                  <c:v>-172.5021142665</c:v>
                </c:pt>
                <c:pt idx="5745">
                  <c:v>-170.12395985769999</c:v>
                </c:pt>
                <c:pt idx="5746">
                  <c:v>-171.32970377129999</c:v>
                </c:pt>
                <c:pt idx="5747">
                  <c:v>-175.89131081030001</c:v>
                </c:pt>
                <c:pt idx="5748">
                  <c:v>-172.8734249574</c:v>
                </c:pt>
                <c:pt idx="5749">
                  <c:v>-168.26833566529999</c:v>
                </c:pt>
                <c:pt idx="5750">
                  <c:v>-166.82517379469999</c:v>
                </c:pt>
                <c:pt idx="5751">
                  <c:v>-168.1007839431</c:v>
                </c:pt>
                <c:pt idx="5752">
                  <c:v>-170.54694084569999</c:v>
                </c:pt>
                <c:pt idx="5753">
                  <c:v>-171.15737297219999</c:v>
                </c:pt>
                <c:pt idx="5754">
                  <c:v>-170.7381241082</c:v>
                </c:pt>
                <c:pt idx="5755">
                  <c:v>-171.3654142657</c:v>
                </c:pt>
                <c:pt idx="5756">
                  <c:v>-171.05185781899999</c:v>
                </c:pt>
                <c:pt idx="5757">
                  <c:v>-170.6547331761</c:v>
                </c:pt>
                <c:pt idx="5758">
                  <c:v>-170.3541395625</c:v>
                </c:pt>
                <c:pt idx="5759">
                  <c:v>-173.7166615207</c:v>
                </c:pt>
                <c:pt idx="5760">
                  <c:v>-182.72334541559999</c:v>
                </c:pt>
                <c:pt idx="5761">
                  <c:v>-172.34472497909999</c:v>
                </c:pt>
                <c:pt idx="5762">
                  <c:v>-170.2421174911</c:v>
                </c:pt>
                <c:pt idx="5763">
                  <c:v>-172.8983755353</c:v>
                </c:pt>
                <c:pt idx="5764">
                  <c:v>-174.9529949057</c:v>
                </c:pt>
                <c:pt idx="5765">
                  <c:v>-171.82238712860001</c:v>
                </c:pt>
                <c:pt idx="5766">
                  <c:v>-173.60696112010001</c:v>
                </c:pt>
                <c:pt idx="5767">
                  <c:v>-174.20043803350001</c:v>
                </c:pt>
                <c:pt idx="5768">
                  <c:v>-172.4088993268</c:v>
                </c:pt>
                <c:pt idx="5769">
                  <c:v>-174.5585202327</c:v>
                </c:pt>
                <c:pt idx="5770">
                  <c:v>-179.79065192089999</c:v>
                </c:pt>
                <c:pt idx="5771">
                  <c:v>-188.93628429079999</c:v>
                </c:pt>
                <c:pt idx="5772">
                  <c:v>-178.06425313450001</c:v>
                </c:pt>
                <c:pt idx="5773">
                  <c:v>-174.00370957370001</c:v>
                </c:pt>
                <c:pt idx="5774">
                  <c:v>-173.60456605510001</c:v>
                </c:pt>
                <c:pt idx="5775">
                  <c:v>-170.9050414539</c:v>
                </c:pt>
                <c:pt idx="5776">
                  <c:v>-168.47823163640001</c:v>
                </c:pt>
                <c:pt idx="5777">
                  <c:v>-169.68888124919999</c:v>
                </c:pt>
                <c:pt idx="5778">
                  <c:v>-176.50274257180001</c:v>
                </c:pt>
                <c:pt idx="5779">
                  <c:v>-174.11720614679999</c:v>
                </c:pt>
                <c:pt idx="5780">
                  <c:v>-170.32576063299999</c:v>
                </c:pt>
                <c:pt idx="5781">
                  <c:v>-170.7047170772</c:v>
                </c:pt>
                <c:pt idx="5782">
                  <c:v>-172.88903925899999</c:v>
                </c:pt>
                <c:pt idx="5783">
                  <c:v>-177.6218054398</c:v>
                </c:pt>
                <c:pt idx="5784">
                  <c:v>-178.26578694579999</c:v>
                </c:pt>
                <c:pt idx="5785">
                  <c:v>-169.7355889648</c:v>
                </c:pt>
                <c:pt idx="5786">
                  <c:v>-166.33772622199999</c:v>
                </c:pt>
                <c:pt idx="5787">
                  <c:v>-167.32581432890001</c:v>
                </c:pt>
                <c:pt idx="5788">
                  <c:v>-174.6741561625</c:v>
                </c:pt>
                <c:pt idx="5789">
                  <c:v>-177.99978208569999</c:v>
                </c:pt>
                <c:pt idx="5790">
                  <c:v>-171.47156958549999</c:v>
                </c:pt>
                <c:pt idx="5791">
                  <c:v>-170.3650094802</c:v>
                </c:pt>
                <c:pt idx="5792">
                  <c:v>-171.48247805779999</c:v>
                </c:pt>
                <c:pt idx="5793">
                  <c:v>-173.65870313990001</c:v>
                </c:pt>
                <c:pt idx="5794">
                  <c:v>-176.6836487185</c:v>
                </c:pt>
                <c:pt idx="5795">
                  <c:v>-181.83813829600001</c:v>
                </c:pt>
                <c:pt idx="5796">
                  <c:v>-180.7932333851</c:v>
                </c:pt>
                <c:pt idx="5797">
                  <c:v>-180.6352086965</c:v>
                </c:pt>
                <c:pt idx="5798">
                  <c:v>-180.57372334749999</c:v>
                </c:pt>
                <c:pt idx="5799">
                  <c:v>-176.6017652136</c:v>
                </c:pt>
                <c:pt idx="5800">
                  <c:v>-172.01481163720001</c:v>
                </c:pt>
                <c:pt idx="5801">
                  <c:v>-170.2057960482</c:v>
                </c:pt>
                <c:pt idx="5802">
                  <c:v>-172.34009935220001</c:v>
                </c:pt>
                <c:pt idx="5803">
                  <c:v>-175.65285206109999</c:v>
                </c:pt>
                <c:pt idx="5804">
                  <c:v>-174.8757517944</c:v>
                </c:pt>
                <c:pt idx="5805">
                  <c:v>-175.71423506759999</c:v>
                </c:pt>
                <c:pt idx="5806">
                  <c:v>-182.32821908860001</c:v>
                </c:pt>
                <c:pt idx="5807">
                  <c:v>-180.73238509070001</c:v>
                </c:pt>
                <c:pt idx="5808">
                  <c:v>-179.39733180170001</c:v>
                </c:pt>
                <c:pt idx="5809">
                  <c:v>-174.78602444859999</c:v>
                </c:pt>
                <c:pt idx="5810">
                  <c:v>-170.9408453785</c:v>
                </c:pt>
                <c:pt idx="5811">
                  <c:v>-171.85035036439999</c:v>
                </c:pt>
                <c:pt idx="5812">
                  <c:v>-174.5787749198</c:v>
                </c:pt>
                <c:pt idx="5813">
                  <c:v>-179.1588440781</c:v>
                </c:pt>
                <c:pt idx="5814">
                  <c:v>-175.23431842549999</c:v>
                </c:pt>
                <c:pt idx="5815">
                  <c:v>-173.10513873030001</c:v>
                </c:pt>
                <c:pt idx="5816">
                  <c:v>-176.1858126704</c:v>
                </c:pt>
                <c:pt idx="5817">
                  <c:v>-178.5139372687</c:v>
                </c:pt>
                <c:pt idx="5818">
                  <c:v>-176.80666152680001</c:v>
                </c:pt>
                <c:pt idx="5819">
                  <c:v>-177.84951883170001</c:v>
                </c:pt>
                <c:pt idx="5820">
                  <c:v>-174.17435837799999</c:v>
                </c:pt>
                <c:pt idx="5821">
                  <c:v>-169.4451158855</c:v>
                </c:pt>
                <c:pt idx="5822">
                  <c:v>-168.83467879259999</c:v>
                </c:pt>
                <c:pt idx="5823">
                  <c:v>-172.07184266760001</c:v>
                </c:pt>
                <c:pt idx="5824">
                  <c:v>-182.49370468039999</c:v>
                </c:pt>
                <c:pt idx="5825">
                  <c:v>-174.9502052803</c:v>
                </c:pt>
                <c:pt idx="5826">
                  <c:v>-167.88639627219999</c:v>
                </c:pt>
                <c:pt idx="5827">
                  <c:v>-166.99056251650001</c:v>
                </c:pt>
                <c:pt idx="5828">
                  <c:v>-169.95496206230001</c:v>
                </c:pt>
                <c:pt idx="5829">
                  <c:v>-172.39557778490001</c:v>
                </c:pt>
                <c:pt idx="5830">
                  <c:v>-171.25808081950001</c:v>
                </c:pt>
                <c:pt idx="5831">
                  <c:v>-171.99915173490001</c:v>
                </c:pt>
                <c:pt idx="5832">
                  <c:v>-174.5407189702</c:v>
                </c:pt>
                <c:pt idx="5833">
                  <c:v>-177.40573202479999</c:v>
                </c:pt>
                <c:pt idx="5834">
                  <c:v>-182.71587684170001</c:v>
                </c:pt>
                <c:pt idx="5835">
                  <c:v>-192.52292018419999</c:v>
                </c:pt>
                <c:pt idx="5836">
                  <c:v>-191.63592832</c:v>
                </c:pt>
                <c:pt idx="5837">
                  <c:v>-174.6141246183</c:v>
                </c:pt>
                <c:pt idx="5838">
                  <c:v>-167.8243485374</c:v>
                </c:pt>
                <c:pt idx="5839">
                  <c:v>-166.23833990489999</c:v>
                </c:pt>
                <c:pt idx="5840">
                  <c:v>-168.6346331494</c:v>
                </c:pt>
                <c:pt idx="5841">
                  <c:v>-173.7728807078</c:v>
                </c:pt>
                <c:pt idx="5842">
                  <c:v>-176.77179482630001</c:v>
                </c:pt>
                <c:pt idx="5843">
                  <c:v>-179.07042974480001</c:v>
                </c:pt>
                <c:pt idx="5844">
                  <c:v>-178.46872992690001</c:v>
                </c:pt>
                <c:pt idx="5845">
                  <c:v>-173.76327068000001</c:v>
                </c:pt>
                <c:pt idx="5846">
                  <c:v>-171.23818270039999</c:v>
                </c:pt>
                <c:pt idx="5847">
                  <c:v>-172.9145130286</c:v>
                </c:pt>
                <c:pt idx="5848">
                  <c:v>-179.1740131809</c:v>
                </c:pt>
                <c:pt idx="5849">
                  <c:v>-175.4340386101</c:v>
                </c:pt>
                <c:pt idx="5850">
                  <c:v>-170.9374890668</c:v>
                </c:pt>
                <c:pt idx="5851">
                  <c:v>-168.46089142549999</c:v>
                </c:pt>
                <c:pt idx="5852">
                  <c:v>-168.5149404714</c:v>
                </c:pt>
                <c:pt idx="5853">
                  <c:v>-169.07926256690001</c:v>
                </c:pt>
                <c:pt idx="5854">
                  <c:v>-169.08327944729999</c:v>
                </c:pt>
                <c:pt idx="5855">
                  <c:v>-170.06171033570001</c:v>
                </c:pt>
                <c:pt idx="5856">
                  <c:v>-171.92391454689999</c:v>
                </c:pt>
                <c:pt idx="5857">
                  <c:v>-175.14650696269999</c:v>
                </c:pt>
                <c:pt idx="5858">
                  <c:v>-176.89097588300001</c:v>
                </c:pt>
                <c:pt idx="5859">
                  <c:v>-175.14830662860001</c:v>
                </c:pt>
                <c:pt idx="5860">
                  <c:v>-171.0698854311</c:v>
                </c:pt>
                <c:pt idx="5861">
                  <c:v>-168.3616089324</c:v>
                </c:pt>
                <c:pt idx="5862">
                  <c:v>-167.3576138132</c:v>
                </c:pt>
                <c:pt idx="5863">
                  <c:v>-169.0016065705</c:v>
                </c:pt>
                <c:pt idx="5864">
                  <c:v>-173.43839961009999</c:v>
                </c:pt>
                <c:pt idx="5865">
                  <c:v>-175.48408773829999</c:v>
                </c:pt>
                <c:pt idx="5866">
                  <c:v>-172.26131534359999</c:v>
                </c:pt>
                <c:pt idx="5867">
                  <c:v>-169.7285029409</c:v>
                </c:pt>
                <c:pt idx="5868">
                  <c:v>-170.43220337549999</c:v>
                </c:pt>
                <c:pt idx="5869">
                  <c:v>-180.89923005669999</c:v>
                </c:pt>
                <c:pt idx="5870">
                  <c:v>-173.03364370579999</c:v>
                </c:pt>
                <c:pt idx="5871">
                  <c:v>-169.20672616569999</c:v>
                </c:pt>
                <c:pt idx="5872">
                  <c:v>-171.26179980750001</c:v>
                </c:pt>
                <c:pt idx="5873">
                  <c:v>-178.30636712290001</c:v>
                </c:pt>
                <c:pt idx="5874">
                  <c:v>-189.01774780599999</c:v>
                </c:pt>
                <c:pt idx="5875">
                  <c:v>-185.57685435050001</c:v>
                </c:pt>
                <c:pt idx="5876">
                  <c:v>-186.2993590344</c:v>
                </c:pt>
                <c:pt idx="5877">
                  <c:v>-178.20017229699999</c:v>
                </c:pt>
                <c:pt idx="5878">
                  <c:v>-175.81739997939999</c:v>
                </c:pt>
                <c:pt idx="5879">
                  <c:v>-177.22485172430001</c:v>
                </c:pt>
                <c:pt idx="5880">
                  <c:v>-178.6082011195</c:v>
                </c:pt>
                <c:pt idx="5881">
                  <c:v>-174.5761481575</c:v>
                </c:pt>
                <c:pt idx="5882">
                  <c:v>-172.23641266600001</c:v>
                </c:pt>
                <c:pt idx="5883">
                  <c:v>-172.41285845019999</c:v>
                </c:pt>
                <c:pt idx="5884">
                  <c:v>-174.1285073194</c:v>
                </c:pt>
                <c:pt idx="5885">
                  <c:v>-180.38120082559999</c:v>
                </c:pt>
                <c:pt idx="5886">
                  <c:v>-206.6079876661</c:v>
                </c:pt>
                <c:pt idx="5887">
                  <c:v>-186.01668929850001</c:v>
                </c:pt>
                <c:pt idx="5888">
                  <c:v>-182.6113343895</c:v>
                </c:pt>
                <c:pt idx="5889">
                  <c:v>-181.5917942184</c:v>
                </c:pt>
                <c:pt idx="5890">
                  <c:v>-176.939209175</c:v>
                </c:pt>
                <c:pt idx="5891">
                  <c:v>-178.16616607820001</c:v>
                </c:pt>
                <c:pt idx="5892">
                  <c:v>-186.5876609915</c:v>
                </c:pt>
                <c:pt idx="5893">
                  <c:v>-174.92342288489999</c:v>
                </c:pt>
                <c:pt idx="5894">
                  <c:v>-172.19355132589999</c:v>
                </c:pt>
                <c:pt idx="5895">
                  <c:v>-173.6399439608</c:v>
                </c:pt>
                <c:pt idx="5896">
                  <c:v>-178.3222872719</c:v>
                </c:pt>
                <c:pt idx="5897">
                  <c:v>-179.0807502689</c:v>
                </c:pt>
                <c:pt idx="5898">
                  <c:v>-178.80839749020001</c:v>
                </c:pt>
                <c:pt idx="5899">
                  <c:v>-180.46020530530001</c:v>
                </c:pt>
                <c:pt idx="5900">
                  <c:v>-181.1419008048</c:v>
                </c:pt>
                <c:pt idx="5901">
                  <c:v>-184.57772412259999</c:v>
                </c:pt>
                <c:pt idx="5902">
                  <c:v>-175.5747298698</c:v>
                </c:pt>
                <c:pt idx="5903">
                  <c:v>-175.15566213240001</c:v>
                </c:pt>
                <c:pt idx="5904">
                  <c:v>-178.35940336729999</c:v>
                </c:pt>
                <c:pt idx="5905">
                  <c:v>-177.00558536680001</c:v>
                </c:pt>
                <c:pt idx="5906">
                  <c:v>-180.98686588140001</c:v>
                </c:pt>
                <c:pt idx="5907">
                  <c:v>-179.98221651840001</c:v>
                </c:pt>
                <c:pt idx="5908">
                  <c:v>-176.08811463289999</c:v>
                </c:pt>
                <c:pt idx="5909">
                  <c:v>-177.69596709659999</c:v>
                </c:pt>
                <c:pt idx="5910">
                  <c:v>-177.37370881250001</c:v>
                </c:pt>
                <c:pt idx="5911">
                  <c:v>-172.88339933660001</c:v>
                </c:pt>
                <c:pt idx="5912">
                  <c:v>-173.1561707983</c:v>
                </c:pt>
                <c:pt idx="5913">
                  <c:v>-174.46408200120001</c:v>
                </c:pt>
                <c:pt idx="5914">
                  <c:v>-172.38282432529999</c:v>
                </c:pt>
                <c:pt idx="5915">
                  <c:v>-169.8620133826</c:v>
                </c:pt>
                <c:pt idx="5916">
                  <c:v>-170.83418601899999</c:v>
                </c:pt>
                <c:pt idx="5917">
                  <c:v>-175.02671657779999</c:v>
                </c:pt>
                <c:pt idx="5918">
                  <c:v>-177.9042576203</c:v>
                </c:pt>
                <c:pt idx="5919">
                  <c:v>-182.7688035207</c:v>
                </c:pt>
                <c:pt idx="5920">
                  <c:v>-176.49961220509999</c:v>
                </c:pt>
                <c:pt idx="5921">
                  <c:v>-173.42164325830001</c:v>
                </c:pt>
                <c:pt idx="5922">
                  <c:v>-175.41942908120001</c:v>
                </c:pt>
                <c:pt idx="5923">
                  <c:v>-173.3066511216</c:v>
                </c:pt>
                <c:pt idx="5924">
                  <c:v>-169.56984285319999</c:v>
                </c:pt>
                <c:pt idx="5925">
                  <c:v>-169.41567737310001</c:v>
                </c:pt>
                <c:pt idx="5926">
                  <c:v>-172.089625098</c:v>
                </c:pt>
                <c:pt idx="5927">
                  <c:v>-172.46861470010001</c:v>
                </c:pt>
                <c:pt idx="5928">
                  <c:v>-170.0560265284</c:v>
                </c:pt>
                <c:pt idx="5929">
                  <c:v>-171.4220089913</c:v>
                </c:pt>
                <c:pt idx="5930">
                  <c:v>-177.41458603999999</c:v>
                </c:pt>
                <c:pt idx="5931">
                  <c:v>-178.02013436530001</c:v>
                </c:pt>
                <c:pt idx="5932">
                  <c:v>-180.67047914380001</c:v>
                </c:pt>
                <c:pt idx="5933">
                  <c:v>-173.60061591190001</c:v>
                </c:pt>
                <c:pt idx="5934">
                  <c:v>-170.32595320850001</c:v>
                </c:pt>
                <c:pt idx="5935">
                  <c:v>-171.35192698450001</c:v>
                </c:pt>
                <c:pt idx="5936">
                  <c:v>-175.3017413789</c:v>
                </c:pt>
                <c:pt idx="5937">
                  <c:v>-180.89287613420001</c:v>
                </c:pt>
                <c:pt idx="5938">
                  <c:v>-186.46353669160001</c:v>
                </c:pt>
                <c:pt idx="5939">
                  <c:v>-186.18516066539999</c:v>
                </c:pt>
                <c:pt idx="5940">
                  <c:v>-181.38753764969999</c:v>
                </c:pt>
                <c:pt idx="5941">
                  <c:v>-181.06028806520001</c:v>
                </c:pt>
                <c:pt idx="5942">
                  <c:v>-178.1027096242</c:v>
                </c:pt>
                <c:pt idx="5943">
                  <c:v>-175.38255389490001</c:v>
                </c:pt>
                <c:pt idx="5944">
                  <c:v>-174.7869710873</c:v>
                </c:pt>
                <c:pt idx="5945">
                  <c:v>-175.3533195908</c:v>
                </c:pt>
                <c:pt idx="5946">
                  <c:v>-170.599551593</c:v>
                </c:pt>
                <c:pt idx="5947">
                  <c:v>-166.68533533050001</c:v>
                </c:pt>
                <c:pt idx="5948">
                  <c:v>-168.96678851519999</c:v>
                </c:pt>
                <c:pt idx="5949">
                  <c:v>-187.58944970479999</c:v>
                </c:pt>
                <c:pt idx="5950">
                  <c:v>-168.4346188687</c:v>
                </c:pt>
                <c:pt idx="5951">
                  <c:v>-168.59934368570001</c:v>
                </c:pt>
                <c:pt idx="5952">
                  <c:v>-177.50351867090001</c:v>
                </c:pt>
                <c:pt idx="5953">
                  <c:v>-193.1150729256</c:v>
                </c:pt>
                <c:pt idx="5954">
                  <c:v>-187.54673002850001</c:v>
                </c:pt>
                <c:pt idx="5955">
                  <c:v>-177.9878034246</c:v>
                </c:pt>
                <c:pt idx="5956">
                  <c:v>-178.00744915600001</c:v>
                </c:pt>
                <c:pt idx="5957">
                  <c:v>-190.63065139290001</c:v>
                </c:pt>
                <c:pt idx="5958">
                  <c:v>-180.676333871</c:v>
                </c:pt>
                <c:pt idx="5959">
                  <c:v>-177.4269000777</c:v>
                </c:pt>
                <c:pt idx="5960">
                  <c:v>-178.116176032</c:v>
                </c:pt>
                <c:pt idx="5961">
                  <c:v>-182.78484730650001</c:v>
                </c:pt>
                <c:pt idx="5962">
                  <c:v>-178.81529314689999</c:v>
                </c:pt>
                <c:pt idx="5963">
                  <c:v>-173.32735983360001</c:v>
                </c:pt>
                <c:pt idx="5964">
                  <c:v>-173.82061838800001</c:v>
                </c:pt>
                <c:pt idx="5965">
                  <c:v>-176.54902415469999</c:v>
                </c:pt>
                <c:pt idx="5966">
                  <c:v>-173.1970304109</c:v>
                </c:pt>
                <c:pt idx="5967">
                  <c:v>-171.15449268099999</c:v>
                </c:pt>
                <c:pt idx="5968">
                  <c:v>-171.82124067390001</c:v>
                </c:pt>
                <c:pt idx="5969">
                  <c:v>-172.63018215389999</c:v>
                </c:pt>
                <c:pt idx="5970">
                  <c:v>-170.8563527471</c:v>
                </c:pt>
                <c:pt idx="5971">
                  <c:v>-169.23223121289999</c:v>
                </c:pt>
                <c:pt idx="5972">
                  <c:v>-167.58199529000001</c:v>
                </c:pt>
                <c:pt idx="5973">
                  <c:v>-167.912712699</c:v>
                </c:pt>
                <c:pt idx="5974">
                  <c:v>-172.190285012</c:v>
                </c:pt>
                <c:pt idx="5975">
                  <c:v>-178.70171441959999</c:v>
                </c:pt>
                <c:pt idx="5976">
                  <c:v>-177.31739057850001</c:v>
                </c:pt>
                <c:pt idx="5977">
                  <c:v>-176.89506954679999</c:v>
                </c:pt>
                <c:pt idx="5978">
                  <c:v>-175.85138518619999</c:v>
                </c:pt>
                <c:pt idx="5979">
                  <c:v>-174.2304320769</c:v>
                </c:pt>
                <c:pt idx="5980">
                  <c:v>-170.45623497400001</c:v>
                </c:pt>
                <c:pt idx="5981">
                  <c:v>-168.1882766734</c:v>
                </c:pt>
                <c:pt idx="5982">
                  <c:v>-168.70169597469999</c:v>
                </c:pt>
                <c:pt idx="5983">
                  <c:v>-170.75210592170001</c:v>
                </c:pt>
                <c:pt idx="5984">
                  <c:v>-170.11673130369999</c:v>
                </c:pt>
                <c:pt idx="5985">
                  <c:v>-168.73877059180001</c:v>
                </c:pt>
                <c:pt idx="5986">
                  <c:v>-168.66631602850001</c:v>
                </c:pt>
                <c:pt idx="5987">
                  <c:v>-168.1198247792</c:v>
                </c:pt>
                <c:pt idx="5988">
                  <c:v>-167.46068684510001</c:v>
                </c:pt>
                <c:pt idx="5989">
                  <c:v>-168.403378234</c:v>
                </c:pt>
                <c:pt idx="5990">
                  <c:v>-170.43205147809999</c:v>
                </c:pt>
                <c:pt idx="5991">
                  <c:v>-172.08066763439999</c:v>
                </c:pt>
                <c:pt idx="5992">
                  <c:v>-175.27840306210001</c:v>
                </c:pt>
                <c:pt idx="5993">
                  <c:v>-186.94053209320001</c:v>
                </c:pt>
                <c:pt idx="5994">
                  <c:v>-178.50278998210001</c:v>
                </c:pt>
                <c:pt idx="5995">
                  <c:v>-175.13596243980001</c:v>
                </c:pt>
                <c:pt idx="5996">
                  <c:v>-170.44393324539999</c:v>
                </c:pt>
                <c:pt idx="5997">
                  <c:v>-169.07779453890001</c:v>
                </c:pt>
                <c:pt idx="5998">
                  <c:v>-172.9185525437</c:v>
                </c:pt>
                <c:pt idx="5999">
                  <c:v>-176.39323580199999</c:v>
                </c:pt>
                <c:pt idx="6000">
                  <c:v>-170.16354346910001</c:v>
                </c:pt>
                <c:pt idx="6001">
                  <c:v>-167.5622764769</c:v>
                </c:pt>
                <c:pt idx="6002">
                  <c:v>-167.0941489075</c:v>
                </c:pt>
                <c:pt idx="6003">
                  <c:v>-169.16085307309999</c:v>
                </c:pt>
                <c:pt idx="6004">
                  <c:v>-176.86674759600001</c:v>
                </c:pt>
                <c:pt idx="6005">
                  <c:v>-185.7981490997</c:v>
                </c:pt>
                <c:pt idx="6006">
                  <c:v>-180.55836797160001</c:v>
                </c:pt>
                <c:pt idx="6007">
                  <c:v>-189.36540749720001</c:v>
                </c:pt>
                <c:pt idx="6008">
                  <c:v>-176.73515889079999</c:v>
                </c:pt>
                <c:pt idx="6009">
                  <c:v>-173.59467306729999</c:v>
                </c:pt>
                <c:pt idx="6010">
                  <c:v>-174.10658215320001</c:v>
                </c:pt>
                <c:pt idx="6011">
                  <c:v>-177.6610581372</c:v>
                </c:pt>
                <c:pt idx="6012">
                  <c:v>-178.82717617649999</c:v>
                </c:pt>
                <c:pt idx="6013">
                  <c:v>-174.98388125790001</c:v>
                </c:pt>
                <c:pt idx="6014">
                  <c:v>-172.1590315665</c:v>
                </c:pt>
                <c:pt idx="6015">
                  <c:v>-171.44080767930001</c:v>
                </c:pt>
                <c:pt idx="6016">
                  <c:v>-173.2983644505</c:v>
                </c:pt>
                <c:pt idx="6017">
                  <c:v>-173.00793361340001</c:v>
                </c:pt>
                <c:pt idx="6018">
                  <c:v>-171.30878396290001</c:v>
                </c:pt>
                <c:pt idx="6019">
                  <c:v>-172.53163266359999</c:v>
                </c:pt>
                <c:pt idx="6020">
                  <c:v>-174.98859140350001</c:v>
                </c:pt>
                <c:pt idx="6021">
                  <c:v>-175.08188047600001</c:v>
                </c:pt>
                <c:pt idx="6022">
                  <c:v>-177.65905250419999</c:v>
                </c:pt>
                <c:pt idx="6023">
                  <c:v>-199.45822754540001</c:v>
                </c:pt>
                <c:pt idx="6024">
                  <c:v>-178.40523969180001</c:v>
                </c:pt>
                <c:pt idx="6025">
                  <c:v>-173.9044832781</c:v>
                </c:pt>
                <c:pt idx="6026">
                  <c:v>-171.19799180960001</c:v>
                </c:pt>
                <c:pt idx="6027">
                  <c:v>-168.71599008749999</c:v>
                </c:pt>
                <c:pt idx="6028">
                  <c:v>-166.59086337560001</c:v>
                </c:pt>
                <c:pt idx="6029">
                  <c:v>-166.19365799440001</c:v>
                </c:pt>
                <c:pt idx="6030">
                  <c:v>-168.81880705259999</c:v>
                </c:pt>
                <c:pt idx="6031">
                  <c:v>-173.45514655829999</c:v>
                </c:pt>
                <c:pt idx="6032">
                  <c:v>-173.88757545909999</c:v>
                </c:pt>
                <c:pt idx="6033">
                  <c:v>-172.28094208690001</c:v>
                </c:pt>
                <c:pt idx="6034">
                  <c:v>-176.265269862</c:v>
                </c:pt>
                <c:pt idx="6035">
                  <c:v>-178.9488835384</c:v>
                </c:pt>
                <c:pt idx="6036">
                  <c:v>-171.59421198339999</c:v>
                </c:pt>
                <c:pt idx="6037">
                  <c:v>-172.50644349160001</c:v>
                </c:pt>
                <c:pt idx="6038">
                  <c:v>-179.15552047770001</c:v>
                </c:pt>
                <c:pt idx="6039">
                  <c:v>-175.00656663609999</c:v>
                </c:pt>
                <c:pt idx="6040">
                  <c:v>-174.94532151390001</c:v>
                </c:pt>
                <c:pt idx="6041">
                  <c:v>-182.2623588246</c:v>
                </c:pt>
                <c:pt idx="6042">
                  <c:v>-184.12252412940001</c:v>
                </c:pt>
                <c:pt idx="6043">
                  <c:v>-183.42214572949999</c:v>
                </c:pt>
                <c:pt idx="6044">
                  <c:v>-177.1121749125</c:v>
                </c:pt>
                <c:pt idx="6045">
                  <c:v>-177.5651257426</c:v>
                </c:pt>
                <c:pt idx="6046">
                  <c:v>-178.43928142199999</c:v>
                </c:pt>
                <c:pt idx="6047">
                  <c:v>-171.99901711850001</c:v>
                </c:pt>
                <c:pt idx="6048">
                  <c:v>-169.6960557022</c:v>
                </c:pt>
                <c:pt idx="6049">
                  <c:v>-172.28153853520001</c:v>
                </c:pt>
                <c:pt idx="6050">
                  <c:v>-186.15227411020001</c:v>
                </c:pt>
                <c:pt idx="6051">
                  <c:v>-173.36077253420001</c:v>
                </c:pt>
                <c:pt idx="6052">
                  <c:v>-169.9420756284</c:v>
                </c:pt>
                <c:pt idx="6053">
                  <c:v>-169.3587659211</c:v>
                </c:pt>
                <c:pt idx="6054">
                  <c:v>-170.7640219852</c:v>
                </c:pt>
                <c:pt idx="6055">
                  <c:v>-173.5976194799</c:v>
                </c:pt>
                <c:pt idx="6056">
                  <c:v>-172.5011396873</c:v>
                </c:pt>
                <c:pt idx="6057">
                  <c:v>-174.08894360599999</c:v>
                </c:pt>
                <c:pt idx="6058">
                  <c:v>-178.3111662279</c:v>
                </c:pt>
                <c:pt idx="6059">
                  <c:v>-176.09599905600001</c:v>
                </c:pt>
                <c:pt idx="6060">
                  <c:v>-175.11939125000001</c:v>
                </c:pt>
                <c:pt idx="6061">
                  <c:v>-178.0627272788</c:v>
                </c:pt>
                <c:pt idx="6062">
                  <c:v>-188.36069454599999</c:v>
                </c:pt>
                <c:pt idx="6063">
                  <c:v>-186.73206134860001</c:v>
                </c:pt>
                <c:pt idx="6064">
                  <c:v>-186.21660118029999</c:v>
                </c:pt>
                <c:pt idx="6065">
                  <c:v>-181.33421154600001</c:v>
                </c:pt>
                <c:pt idx="6066">
                  <c:v>-180.92443604109999</c:v>
                </c:pt>
                <c:pt idx="6067">
                  <c:v>-173.67617887700001</c:v>
                </c:pt>
                <c:pt idx="6068">
                  <c:v>-171.88340868060001</c:v>
                </c:pt>
                <c:pt idx="6069">
                  <c:v>-173.38161205989999</c:v>
                </c:pt>
                <c:pt idx="6070">
                  <c:v>-171.44955671260001</c:v>
                </c:pt>
                <c:pt idx="6071">
                  <c:v>-171.86749324530001</c:v>
                </c:pt>
                <c:pt idx="6072">
                  <c:v>-172.54189955819999</c:v>
                </c:pt>
                <c:pt idx="6073">
                  <c:v>-170.63966415210001</c:v>
                </c:pt>
                <c:pt idx="6074">
                  <c:v>-169.99028291339999</c:v>
                </c:pt>
                <c:pt idx="6075">
                  <c:v>-172.65561617040001</c:v>
                </c:pt>
                <c:pt idx="6076">
                  <c:v>-177.6338384073</c:v>
                </c:pt>
                <c:pt idx="6077">
                  <c:v>-176.2747673497</c:v>
                </c:pt>
                <c:pt idx="6078">
                  <c:v>-173.50578931960001</c:v>
                </c:pt>
                <c:pt idx="6079">
                  <c:v>-172.68870381619999</c:v>
                </c:pt>
                <c:pt idx="6080">
                  <c:v>-168.6263790527</c:v>
                </c:pt>
                <c:pt idx="6081">
                  <c:v>-167.58791649930001</c:v>
                </c:pt>
                <c:pt idx="6082">
                  <c:v>-170.00466487189999</c:v>
                </c:pt>
                <c:pt idx="6083">
                  <c:v>-173.65867315369999</c:v>
                </c:pt>
                <c:pt idx="6084">
                  <c:v>-174.40186059160001</c:v>
                </c:pt>
                <c:pt idx="6085">
                  <c:v>-172.5316019437</c:v>
                </c:pt>
                <c:pt idx="6086">
                  <c:v>-173.9195312189</c:v>
                </c:pt>
                <c:pt idx="6087">
                  <c:v>-184.9582935235</c:v>
                </c:pt>
                <c:pt idx="6088">
                  <c:v>-176.1584692566</c:v>
                </c:pt>
                <c:pt idx="6089">
                  <c:v>-171.4058672667</c:v>
                </c:pt>
                <c:pt idx="6090">
                  <c:v>-171.10349593769999</c:v>
                </c:pt>
                <c:pt idx="6091">
                  <c:v>-174.55137706849999</c:v>
                </c:pt>
                <c:pt idx="6092">
                  <c:v>-190.69767446680001</c:v>
                </c:pt>
                <c:pt idx="6093">
                  <c:v>-179.0394902107</c:v>
                </c:pt>
                <c:pt idx="6094">
                  <c:v>-174.49145325340001</c:v>
                </c:pt>
                <c:pt idx="6095">
                  <c:v>-171.19349495</c:v>
                </c:pt>
                <c:pt idx="6096">
                  <c:v>-168.3812586112</c:v>
                </c:pt>
                <c:pt idx="6097">
                  <c:v>-169.0902457194</c:v>
                </c:pt>
                <c:pt idx="6098">
                  <c:v>-176.88587323409999</c:v>
                </c:pt>
                <c:pt idx="6099">
                  <c:v>-177.8674500205</c:v>
                </c:pt>
                <c:pt idx="6100">
                  <c:v>-174.94630658950001</c:v>
                </c:pt>
                <c:pt idx="6101">
                  <c:v>-175.55670945349999</c:v>
                </c:pt>
                <c:pt idx="6102">
                  <c:v>-172.1260659125</c:v>
                </c:pt>
                <c:pt idx="6103">
                  <c:v>-170.68508915659999</c:v>
                </c:pt>
                <c:pt idx="6104">
                  <c:v>-171.5325247074</c:v>
                </c:pt>
                <c:pt idx="6105">
                  <c:v>-173.83629191719999</c:v>
                </c:pt>
                <c:pt idx="6106">
                  <c:v>-180.98106454730001</c:v>
                </c:pt>
                <c:pt idx="6107">
                  <c:v>-189.0163668125</c:v>
                </c:pt>
                <c:pt idx="6108">
                  <c:v>-182.02766712249999</c:v>
                </c:pt>
                <c:pt idx="6109">
                  <c:v>-190.10854692289999</c:v>
                </c:pt>
                <c:pt idx="6110">
                  <c:v>-183.56106240560001</c:v>
                </c:pt>
                <c:pt idx="6111">
                  <c:v>-174.44798432050001</c:v>
                </c:pt>
                <c:pt idx="6112">
                  <c:v>-171.3213622108</c:v>
                </c:pt>
                <c:pt idx="6113">
                  <c:v>-173.2873600872</c:v>
                </c:pt>
                <c:pt idx="6114">
                  <c:v>-183.46932533899999</c:v>
                </c:pt>
                <c:pt idx="6115">
                  <c:v>-181.08534071529999</c:v>
                </c:pt>
                <c:pt idx="6116">
                  <c:v>-176.62070125290001</c:v>
                </c:pt>
                <c:pt idx="6117">
                  <c:v>-174.3746582638</c:v>
                </c:pt>
                <c:pt idx="6118">
                  <c:v>-177.49624107650001</c:v>
                </c:pt>
                <c:pt idx="6119">
                  <c:v>-183.9627462139</c:v>
                </c:pt>
                <c:pt idx="6120">
                  <c:v>-177.9244365568</c:v>
                </c:pt>
                <c:pt idx="6121">
                  <c:v>-176.47045302719999</c:v>
                </c:pt>
                <c:pt idx="6122">
                  <c:v>-174.2857777232</c:v>
                </c:pt>
                <c:pt idx="6123">
                  <c:v>-171.02738012820001</c:v>
                </c:pt>
                <c:pt idx="6124">
                  <c:v>-170.4970308222</c:v>
                </c:pt>
                <c:pt idx="6125">
                  <c:v>-174.8016630459</c:v>
                </c:pt>
                <c:pt idx="6126">
                  <c:v>-178.50873156119999</c:v>
                </c:pt>
                <c:pt idx="6127">
                  <c:v>-173.72351713090001</c:v>
                </c:pt>
                <c:pt idx="6128">
                  <c:v>-173.38635767260001</c:v>
                </c:pt>
                <c:pt idx="6129">
                  <c:v>-175.2578602456</c:v>
                </c:pt>
                <c:pt idx="6130">
                  <c:v>-177.81741116629999</c:v>
                </c:pt>
                <c:pt idx="6131">
                  <c:v>-179.11379794300001</c:v>
                </c:pt>
                <c:pt idx="6132">
                  <c:v>-185.84852458380001</c:v>
                </c:pt>
                <c:pt idx="6133">
                  <c:v>-181.51395750270001</c:v>
                </c:pt>
                <c:pt idx="6134">
                  <c:v>-180.33694478890001</c:v>
                </c:pt>
                <c:pt idx="6135">
                  <c:v>-179.97092049930001</c:v>
                </c:pt>
                <c:pt idx="6136">
                  <c:v>-175.32415918149999</c:v>
                </c:pt>
                <c:pt idx="6137">
                  <c:v>-173.20882563640001</c:v>
                </c:pt>
                <c:pt idx="6138">
                  <c:v>-172.92104138920001</c:v>
                </c:pt>
                <c:pt idx="6139">
                  <c:v>-174.7060786161</c:v>
                </c:pt>
                <c:pt idx="6140">
                  <c:v>-178.46505648519999</c:v>
                </c:pt>
                <c:pt idx="6141">
                  <c:v>-183.95015832870001</c:v>
                </c:pt>
                <c:pt idx="6142">
                  <c:v>-181.2419312152</c:v>
                </c:pt>
                <c:pt idx="6143">
                  <c:v>-175.33841825490001</c:v>
                </c:pt>
                <c:pt idx="6144">
                  <c:v>-175.84433160259999</c:v>
                </c:pt>
                <c:pt idx="6145">
                  <c:v>-179.51220585999999</c:v>
                </c:pt>
                <c:pt idx="6146">
                  <c:v>-172.9213712634</c:v>
                </c:pt>
                <c:pt idx="6147">
                  <c:v>-167.8286010107</c:v>
                </c:pt>
                <c:pt idx="6148">
                  <c:v>-166.37311471749999</c:v>
                </c:pt>
                <c:pt idx="6149">
                  <c:v>-168.85094380160001</c:v>
                </c:pt>
                <c:pt idx="6150">
                  <c:v>-176.14044643080001</c:v>
                </c:pt>
                <c:pt idx="6151">
                  <c:v>-174.30122921020001</c:v>
                </c:pt>
                <c:pt idx="6152">
                  <c:v>-176.6003640948</c:v>
                </c:pt>
                <c:pt idx="6153">
                  <c:v>-180.53680990550001</c:v>
                </c:pt>
                <c:pt idx="6154">
                  <c:v>-171.36054896690001</c:v>
                </c:pt>
                <c:pt idx="6155">
                  <c:v>-168.66067281759999</c:v>
                </c:pt>
                <c:pt idx="6156">
                  <c:v>-169.1568200998</c:v>
                </c:pt>
                <c:pt idx="6157">
                  <c:v>-171.70415423579999</c:v>
                </c:pt>
                <c:pt idx="6158">
                  <c:v>-177.2932049842</c:v>
                </c:pt>
                <c:pt idx="6159">
                  <c:v>-178.06926318800001</c:v>
                </c:pt>
                <c:pt idx="6160">
                  <c:v>-171.63347842580001</c:v>
                </c:pt>
                <c:pt idx="6161">
                  <c:v>-170.74862996780001</c:v>
                </c:pt>
                <c:pt idx="6162">
                  <c:v>-172.73831564899999</c:v>
                </c:pt>
                <c:pt idx="6163">
                  <c:v>-172.8527015494</c:v>
                </c:pt>
                <c:pt idx="6164">
                  <c:v>-172.9697867138</c:v>
                </c:pt>
                <c:pt idx="6165">
                  <c:v>-177.06941398820001</c:v>
                </c:pt>
                <c:pt idx="6166">
                  <c:v>-177.87808204960001</c:v>
                </c:pt>
                <c:pt idx="6167">
                  <c:v>-175.44868038300001</c:v>
                </c:pt>
                <c:pt idx="6168">
                  <c:v>-178.5893808047</c:v>
                </c:pt>
                <c:pt idx="6169">
                  <c:v>-177.7246614023</c:v>
                </c:pt>
                <c:pt idx="6170">
                  <c:v>-172.53933801630001</c:v>
                </c:pt>
                <c:pt idx="6171">
                  <c:v>-171.67523989719999</c:v>
                </c:pt>
                <c:pt idx="6172">
                  <c:v>-177.5767531427</c:v>
                </c:pt>
                <c:pt idx="6173">
                  <c:v>-181.51342225409999</c:v>
                </c:pt>
                <c:pt idx="6174">
                  <c:v>-177.0304421358</c:v>
                </c:pt>
                <c:pt idx="6175">
                  <c:v>-178.41744191940001</c:v>
                </c:pt>
                <c:pt idx="6176">
                  <c:v>-177.75523359589999</c:v>
                </c:pt>
                <c:pt idx="6177">
                  <c:v>-175.13845078489999</c:v>
                </c:pt>
                <c:pt idx="6178">
                  <c:v>-174.64957038189999</c:v>
                </c:pt>
                <c:pt idx="6179">
                  <c:v>-176.1341532063</c:v>
                </c:pt>
                <c:pt idx="6180">
                  <c:v>-170.7267488004</c:v>
                </c:pt>
                <c:pt idx="6181">
                  <c:v>-166.96908384459999</c:v>
                </c:pt>
                <c:pt idx="6182">
                  <c:v>-167.31030693240001</c:v>
                </c:pt>
                <c:pt idx="6183">
                  <c:v>-171.6032038882</c:v>
                </c:pt>
                <c:pt idx="6184">
                  <c:v>-177.92897181289999</c:v>
                </c:pt>
                <c:pt idx="6185">
                  <c:v>-187.02151818959999</c:v>
                </c:pt>
                <c:pt idx="6186">
                  <c:v>-176.15793250889999</c:v>
                </c:pt>
                <c:pt idx="6187">
                  <c:v>-171.7685159829</c:v>
                </c:pt>
                <c:pt idx="6188">
                  <c:v>-173.85061966609999</c:v>
                </c:pt>
                <c:pt idx="6189">
                  <c:v>-176.91383881819999</c:v>
                </c:pt>
                <c:pt idx="6190">
                  <c:v>-176.748724856</c:v>
                </c:pt>
                <c:pt idx="6191">
                  <c:v>-175.16498133939999</c:v>
                </c:pt>
                <c:pt idx="6192">
                  <c:v>-174.7125030636</c:v>
                </c:pt>
                <c:pt idx="6193">
                  <c:v>-176.4565109518</c:v>
                </c:pt>
                <c:pt idx="6194">
                  <c:v>-176.9473925314</c:v>
                </c:pt>
                <c:pt idx="6195">
                  <c:v>-176.12143055589999</c:v>
                </c:pt>
                <c:pt idx="6196">
                  <c:v>-175.22039774609999</c:v>
                </c:pt>
                <c:pt idx="6197">
                  <c:v>-173.38032779950001</c:v>
                </c:pt>
                <c:pt idx="6198">
                  <c:v>-172.8504059613</c:v>
                </c:pt>
                <c:pt idx="6199">
                  <c:v>-174.29467572990001</c:v>
                </c:pt>
                <c:pt idx="6200">
                  <c:v>-175.6563298733</c:v>
                </c:pt>
                <c:pt idx="6201">
                  <c:v>-176.66239174090001</c:v>
                </c:pt>
                <c:pt idx="6202">
                  <c:v>-175.52992462520001</c:v>
                </c:pt>
                <c:pt idx="6203">
                  <c:v>-173.58897429300001</c:v>
                </c:pt>
                <c:pt idx="6204">
                  <c:v>-173.2263440614</c:v>
                </c:pt>
                <c:pt idx="6205">
                  <c:v>-174.58250376929999</c:v>
                </c:pt>
                <c:pt idx="6206">
                  <c:v>-176.87210234610001</c:v>
                </c:pt>
                <c:pt idx="6207">
                  <c:v>-176.303322998</c:v>
                </c:pt>
                <c:pt idx="6208">
                  <c:v>-173.73047849260001</c:v>
                </c:pt>
                <c:pt idx="6209">
                  <c:v>-172.42264266039999</c:v>
                </c:pt>
                <c:pt idx="6210">
                  <c:v>-174.26188397850001</c:v>
                </c:pt>
                <c:pt idx="6211">
                  <c:v>-184.0270290995</c:v>
                </c:pt>
                <c:pt idx="6212">
                  <c:v>-173.590948166</c:v>
                </c:pt>
                <c:pt idx="6213">
                  <c:v>-169.3535020178</c:v>
                </c:pt>
                <c:pt idx="6214">
                  <c:v>-171.48233324290001</c:v>
                </c:pt>
                <c:pt idx="6215">
                  <c:v>-178.0875790254</c:v>
                </c:pt>
                <c:pt idx="6216">
                  <c:v>-174.13279169130001</c:v>
                </c:pt>
                <c:pt idx="6217">
                  <c:v>-173.80834309080001</c:v>
                </c:pt>
                <c:pt idx="6218">
                  <c:v>-175.8737606812</c:v>
                </c:pt>
                <c:pt idx="6219">
                  <c:v>-178.53932448090001</c:v>
                </c:pt>
                <c:pt idx="6220">
                  <c:v>-190.4421892586</c:v>
                </c:pt>
                <c:pt idx="6221">
                  <c:v>-178.4397789587</c:v>
                </c:pt>
                <c:pt idx="6222">
                  <c:v>-173.1825458754</c:v>
                </c:pt>
                <c:pt idx="6223">
                  <c:v>-172.4297202457</c:v>
                </c:pt>
                <c:pt idx="6224">
                  <c:v>-173.769341408</c:v>
                </c:pt>
                <c:pt idx="6225">
                  <c:v>-173.75026506450001</c:v>
                </c:pt>
                <c:pt idx="6226">
                  <c:v>-174.82278501869999</c:v>
                </c:pt>
                <c:pt idx="6227">
                  <c:v>-178.21472324979999</c:v>
                </c:pt>
                <c:pt idx="6228">
                  <c:v>-179.23503430069999</c:v>
                </c:pt>
                <c:pt idx="6229">
                  <c:v>-178.90801502880001</c:v>
                </c:pt>
                <c:pt idx="6230">
                  <c:v>-180.263666177</c:v>
                </c:pt>
                <c:pt idx="6231">
                  <c:v>-181.0949526373</c:v>
                </c:pt>
                <c:pt idx="6232">
                  <c:v>-176.8035544919</c:v>
                </c:pt>
                <c:pt idx="6233">
                  <c:v>-172.5046427426</c:v>
                </c:pt>
                <c:pt idx="6234">
                  <c:v>-170.1977459707</c:v>
                </c:pt>
                <c:pt idx="6235">
                  <c:v>-170.10550860609999</c:v>
                </c:pt>
                <c:pt idx="6236">
                  <c:v>-169.96151137230001</c:v>
                </c:pt>
                <c:pt idx="6237">
                  <c:v>-169.75296037730001</c:v>
                </c:pt>
                <c:pt idx="6238">
                  <c:v>-171.26759163259999</c:v>
                </c:pt>
                <c:pt idx="6239">
                  <c:v>-174.02899407180001</c:v>
                </c:pt>
                <c:pt idx="6240">
                  <c:v>-178.40167699669999</c:v>
                </c:pt>
                <c:pt idx="6241">
                  <c:v>-186.00903865890001</c:v>
                </c:pt>
                <c:pt idx="6242">
                  <c:v>-180.3541157327</c:v>
                </c:pt>
                <c:pt idx="6243">
                  <c:v>-178.83440577889999</c:v>
                </c:pt>
                <c:pt idx="6244">
                  <c:v>-178.7487292445</c:v>
                </c:pt>
                <c:pt idx="6245">
                  <c:v>-178.23114259159999</c:v>
                </c:pt>
                <c:pt idx="6246">
                  <c:v>-176.5555991542</c:v>
                </c:pt>
                <c:pt idx="6247">
                  <c:v>-177.04447993599999</c:v>
                </c:pt>
                <c:pt idx="6248">
                  <c:v>-177.1188589457</c:v>
                </c:pt>
                <c:pt idx="6249">
                  <c:v>-177.97173033089999</c:v>
                </c:pt>
                <c:pt idx="6250">
                  <c:v>-180.39112965050001</c:v>
                </c:pt>
                <c:pt idx="6251">
                  <c:v>-181.125482277</c:v>
                </c:pt>
                <c:pt idx="6252">
                  <c:v>-185.32390097179999</c:v>
                </c:pt>
                <c:pt idx="6253">
                  <c:v>-176.32219186020001</c:v>
                </c:pt>
                <c:pt idx="6254">
                  <c:v>-173.77355309949999</c:v>
                </c:pt>
                <c:pt idx="6255">
                  <c:v>-175.26659894170001</c:v>
                </c:pt>
                <c:pt idx="6256">
                  <c:v>-179.25918277630001</c:v>
                </c:pt>
                <c:pt idx="6257">
                  <c:v>-180.4064690324</c:v>
                </c:pt>
                <c:pt idx="6258">
                  <c:v>-175.3315964132</c:v>
                </c:pt>
                <c:pt idx="6259">
                  <c:v>-172.7999766847</c:v>
                </c:pt>
                <c:pt idx="6260">
                  <c:v>-173.27386656549999</c:v>
                </c:pt>
                <c:pt idx="6261">
                  <c:v>-176.3078884434</c:v>
                </c:pt>
                <c:pt idx="6262">
                  <c:v>-182.88263263330001</c:v>
                </c:pt>
                <c:pt idx="6263">
                  <c:v>-177.13546897730001</c:v>
                </c:pt>
                <c:pt idx="6264">
                  <c:v>-174.21976049240001</c:v>
                </c:pt>
                <c:pt idx="6265">
                  <c:v>-175.40135133800001</c:v>
                </c:pt>
                <c:pt idx="6266">
                  <c:v>-177.25792584800001</c:v>
                </c:pt>
                <c:pt idx="6267">
                  <c:v>-175.59848124480001</c:v>
                </c:pt>
                <c:pt idx="6268">
                  <c:v>-176.22083083690001</c:v>
                </c:pt>
                <c:pt idx="6269">
                  <c:v>-193.98524411240001</c:v>
                </c:pt>
                <c:pt idx="6270">
                  <c:v>-177.98683736410001</c:v>
                </c:pt>
                <c:pt idx="6271">
                  <c:v>-175.6891816314</c:v>
                </c:pt>
                <c:pt idx="6272">
                  <c:v>-177.50362315059999</c:v>
                </c:pt>
                <c:pt idx="6273">
                  <c:v>-179.34902040279999</c:v>
                </c:pt>
                <c:pt idx="6274">
                  <c:v>-178.6949334471</c:v>
                </c:pt>
                <c:pt idx="6275">
                  <c:v>-177.55331721069999</c:v>
                </c:pt>
                <c:pt idx="6276">
                  <c:v>-177.3380381579</c:v>
                </c:pt>
                <c:pt idx="6277">
                  <c:v>-175.78398176370001</c:v>
                </c:pt>
                <c:pt idx="6278">
                  <c:v>-177.6275384681</c:v>
                </c:pt>
                <c:pt idx="6279">
                  <c:v>-188.83853649939999</c:v>
                </c:pt>
                <c:pt idx="6280">
                  <c:v>-184.67490706160001</c:v>
                </c:pt>
                <c:pt idx="6281">
                  <c:v>-186.1202575028</c:v>
                </c:pt>
                <c:pt idx="6282">
                  <c:v>-179.84011926860001</c:v>
                </c:pt>
                <c:pt idx="6283">
                  <c:v>-173.21241146919999</c:v>
                </c:pt>
                <c:pt idx="6284">
                  <c:v>-169.99267445340001</c:v>
                </c:pt>
                <c:pt idx="6285">
                  <c:v>-167.81386068520001</c:v>
                </c:pt>
                <c:pt idx="6286">
                  <c:v>-167.44350296549999</c:v>
                </c:pt>
                <c:pt idx="6287">
                  <c:v>-169.02240562349999</c:v>
                </c:pt>
                <c:pt idx="6288">
                  <c:v>-171.503073978</c:v>
                </c:pt>
                <c:pt idx="6289">
                  <c:v>-172.4428957202</c:v>
                </c:pt>
                <c:pt idx="6290">
                  <c:v>-171.70072846209999</c:v>
                </c:pt>
                <c:pt idx="6291">
                  <c:v>-172.49508918519999</c:v>
                </c:pt>
                <c:pt idx="6292">
                  <c:v>-174.690764543</c:v>
                </c:pt>
                <c:pt idx="6293">
                  <c:v>-175.7725882693</c:v>
                </c:pt>
                <c:pt idx="6294">
                  <c:v>-176.00146390250001</c:v>
                </c:pt>
                <c:pt idx="6295">
                  <c:v>-176.18530749199999</c:v>
                </c:pt>
                <c:pt idx="6296">
                  <c:v>-173.9411184123</c:v>
                </c:pt>
                <c:pt idx="6297">
                  <c:v>-175.4750692241</c:v>
                </c:pt>
                <c:pt idx="6298">
                  <c:v>-180.25240111630001</c:v>
                </c:pt>
                <c:pt idx="6299">
                  <c:v>-174.13430477809999</c:v>
                </c:pt>
                <c:pt idx="6300">
                  <c:v>-171.41705120020001</c:v>
                </c:pt>
                <c:pt idx="6301">
                  <c:v>-172.83561352269999</c:v>
                </c:pt>
                <c:pt idx="6302">
                  <c:v>-177.2803411708</c:v>
                </c:pt>
                <c:pt idx="6303">
                  <c:v>-180.49870391019999</c:v>
                </c:pt>
                <c:pt idx="6304">
                  <c:v>-177.2831063962</c:v>
                </c:pt>
                <c:pt idx="6305">
                  <c:v>-174.1571600462</c:v>
                </c:pt>
                <c:pt idx="6306">
                  <c:v>-172.7102510405</c:v>
                </c:pt>
                <c:pt idx="6307">
                  <c:v>-172.1252955603</c:v>
                </c:pt>
                <c:pt idx="6308">
                  <c:v>-173.37050908270001</c:v>
                </c:pt>
                <c:pt idx="6309">
                  <c:v>-175.0328915552</c:v>
                </c:pt>
                <c:pt idx="6310">
                  <c:v>-176.46781326199999</c:v>
                </c:pt>
                <c:pt idx="6311">
                  <c:v>-175.919825726</c:v>
                </c:pt>
                <c:pt idx="6312">
                  <c:v>-175.92873702919999</c:v>
                </c:pt>
                <c:pt idx="6313">
                  <c:v>-177.32870752580001</c:v>
                </c:pt>
                <c:pt idx="6314">
                  <c:v>-178.8699314854</c:v>
                </c:pt>
                <c:pt idx="6315">
                  <c:v>-182.84855368500001</c:v>
                </c:pt>
                <c:pt idx="6316">
                  <c:v>-185.0759311656</c:v>
                </c:pt>
                <c:pt idx="6317">
                  <c:v>-175.5344357994</c:v>
                </c:pt>
                <c:pt idx="6318">
                  <c:v>-171.6212562085</c:v>
                </c:pt>
                <c:pt idx="6319">
                  <c:v>-171.37369718959999</c:v>
                </c:pt>
                <c:pt idx="6320">
                  <c:v>-173.12361475259999</c:v>
                </c:pt>
                <c:pt idx="6321">
                  <c:v>-177.12377180639999</c:v>
                </c:pt>
                <c:pt idx="6322">
                  <c:v>-175.0168178008</c:v>
                </c:pt>
                <c:pt idx="6323">
                  <c:v>-171.83230681769999</c:v>
                </c:pt>
                <c:pt idx="6324">
                  <c:v>-175.36482051600001</c:v>
                </c:pt>
                <c:pt idx="6325">
                  <c:v>-183.6695862979</c:v>
                </c:pt>
                <c:pt idx="6326">
                  <c:v>-177.8839720796</c:v>
                </c:pt>
                <c:pt idx="6327">
                  <c:v>-173.0557923218</c:v>
                </c:pt>
                <c:pt idx="6328">
                  <c:v>-170.5545977779</c:v>
                </c:pt>
                <c:pt idx="6329">
                  <c:v>-171.58317679269999</c:v>
                </c:pt>
                <c:pt idx="6330">
                  <c:v>-174.41377871329999</c:v>
                </c:pt>
                <c:pt idx="6331">
                  <c:v>-178.66320759269999</c:v>
                </c:pt>
                <c:pt idx="6332">
                  <c:v>-189.00722770830001</c:v>
                </c:pt>
                <c:pt idx="6333">
                  <c:v>-174.69810564669999</c:v>
                </c:pt>
                <c:pt idx="6334">
                  <c:v>-174.40731158329999</c:v>
                </c:pt>
                <c:pt idx="6335">
                  <c:v>-176.2432253595</c:v>
                </c:pt>
                <c:pt idx="6336">
                  <c:v>-173.2977257659</c:v>
                </c:pt>
                <c:pt idx="6337">
                  <c:v>-173.18357660539999</c:v>
                </c:pt>
                <c:pt idx="6338">
                  <c:v>-171.5910770253</c:v>
                </c:pt>
                <c:pt idx="6339">
                  <c:v>-171.91875457040001</c:v>
                </c:pt>
                <c:pt idx="6340">
                  <c:v>-184.17958122990001</c:v>
                </c:pt>
                <c:pt idx="6341">
                  <c:v>-176.09329421269999</c:v>
                </c:pt>
                <c:pt idx="6342">
                  <c:v>-175.375434627</c:v>
                </c:pt>
                <c:pt idx="6343">
                  <c:v>-178.1562702642</c:v>
                </c:pt>
                <c:pt idx="6344">
                  <c:v>-178.26492620990001</c:v>
                </c:pt>
                <c:pt idx="6345">
                  <c:v>-176.2120093769</c:v>
                </c:pt>
                <c:pt idx="6346">
                  <c:v>-176.57177256040001</c:v>
                </c:pt>
                <c:pt idx="6347">
                  <c:v>-181.10118470809999</c:v>
                </c:pt>
                <c:pt idx="6348">
                  <c:v>-179.61339901740001</c:v>
                </c:pt>
                <c:pt idx="6349">
                  <c:v>-178.34482461990001</c:v>
                </c:pt>
                <c:pt idx="6350">
                  <c:v>-180.5645279039</c:v>
                </c:pt>
                <c:pt idx="6351">
                  <c:v>-182.91949366380001</c:v>
                </c:pt>
                <c:pt idx="6352">
                  <c:v>-187.466198628</c:v>
                </c:pt>
                <c:pt idx="6353">
                  <c:v>-178.01150491999999</c:v>
                </c:pt>
                <c:pt idx="6354">
                  <c:v>-180.18303330180001</c:v>
                </c:pt>
                <c:pt idx="6355">
                  <c:v>-190.0892940308</c:v>
                </c:pt>
                <c:pt idx="6356">
                  <c:v>-184.1623539288</c:v>
                </c:pt>
                <c:pt idx="6357">
                  <c:v>-181.43419608490001</c:v>
                </c:pt>
                <c:pt idx="6358">
                  <c:v>-179.3367753476</c:v>
                </c:pt>
                <c:pt idx="6359">
                  <c:v>-178.03585457599999</c:v>
                </c:pt>
                <c:pt idx="6360">
                  <c:v>-177.4765430013</c:v>
                </c:pt>
                <c:pt idx="6361">
                  <c:v>-179.31775030829999</c:v>
                </c:pt>
                <c:pt idx="6362">
                  <c:v>-184.3560601682</c:v>
                </c:pt>
                <c:pt idx="6363">
                  <c:v>-184.3376303702</c:v>
                </c:pt>
                <c:pt idx="6364">
                  <c:v>-177.51803619379999</c:v>
                </c:pt>
                <c:pt idx="6365">
                  <c:v>-174.21023299929999</c:v>
                </c:pt>
                <c:pt idx="6366">
                  <c:v>-174.7383959894</c:v>
                </c:pt>
                <c:pt idx="6367">
                  <c:v>-177.50303361109999</c:v>
                </c:pt>
                <c:pt idx="6368">
                  <c:v>-179.00856978889999</c:v>
                </c:pt>
                <c:pt idx="6369">
                  <c:v>-176.12904691489999</c:v>
                </c:pt>
                <c:pt idx="6370">
                  <c:v>-175.7367467114</c:v>
                </c:pt>
                <c:pt idx="6371">
                  <c:v>-177.37142209589999</c:v>
                </c:pt>
                <c:pt idx="6372">
                  <c:v>-178.42380603710001</c:v>
                </c:pt>
                <c:pt idx="6373">
                  <c:v>-178.4904295739</c:v>
                </c:pt>
                <c:pt idx="6374">
                  <c:v>-179.90365160299999</c:v>
                </c:pt>
                <c:pt idx="6375">
                  <c:v>-176.81162527239999</c:v>
                </c:pt>
                <c:pt idx="6376">
                  <c:v>-175.18657777129999</c:v>
                </c:pt>
                <c:pt idx="6377">
                  <c:v>-178.87344023270001</c:v>
                </c:pt>
                <c:pt idx="6378">
                  <c:v>-174.58576486460001</c:v>
                </c:pt>
                <c:pt idx="6379">
                  <c:v>-172.8926975576</c:v>
                </c:pt>
                <c:pt idx="6380">
                  <c:v>-177.4921571941</c:v>
                </c:pt>
                <c:pt idx="6381">
                  <c:v>-174.39893999930001</c:v>
                </c:pt>
                <c:pt idx="6382">
                  <c:v>-170.041760985</c:v>
                </c:pt>
                <c:pt idx="6383">
                  <c:v>-170.5947148297</c:v>
                </c:pt>
                <c:pt idx="6384">
                  <c:v>-173.49606794300001</c:v>
                </c:pt>
                <c:pt idx="6385">
                  <c:v>-173.96667033430001</c:v>
                </c:pt>
                <c:pt idx="6386">
                  <c:v>-175.14902472119999</c:v>
                </c:pt>
                <c:pt idx="6387">
                  <c:v>-176.9259340845</c:v>
                </c:pt>
                <c:pt idx="6388">
                  <c:v>-179.23193415599999</c:v>
                </c:pt>
                <c:pt idx="6389">
                  <c:v>-186.49267190099999</c:v>
                </c:pt>
                <c:pt idx="6390">
                  <c:v>-175.45814741000001</c:v>
                </c:pt>
                <c:pt idx="6391">
                  <c:v>-170.9777905393</c:v>
                </c:pt>
                <c:pt idx="6392">
                  <c:v>-169.6110788595</c:v>
                </c:pt>
                <c:pt idx="6393">
                  <c:v>-169.94780334949999</c:v>
                </c:pt>
                <c:pt idx="6394">
                  <c:v>-171.37504982799999</c:v>
                </c:pt>
                <c:pt idx="6395">
                  <c:v>-173.94162545219999</c:v>
                </c:pt>
                <c:pt idx="6396">
                  <c:v>-180.81908624709999</c:v>
                </c:pt>
                <c:pt idx="6397">
                  <c:v>-189.23385279499999</c:v>
                </c:pt>
                <c:pt idx="6398">
                  <c:v>-177.3115653067</c:v>
                </c:pt>
                <c:pt idx="6399">
                  <c:v>-173.55151662520001</c:v>
                </c:pt>
                <c:pt idx="6400">
                  <c:v>-173.91022840100001</c:v>
                </c:pt>
                <c:pt idx="6401">
                  <c:v>-179.37289791180001</c:v>
                </c:pt>
                <c:pt idx="6402">
                  <c:v>-187.89976113610001</c:v>
                </c:pt>
                <c:pt idx="6403">
                  <c:v>-201.4312556575</c:v>
                </c:pt>
                <c:pt idx="6404">
                  <c:v>-189.40266585590001</c:v>
                </c:pt>
                <c:pt idx="6405">
                  <c:v>-181.91795558800001</c:v>
                </c:pt>
                <c:pt idx="6406">
                  <c:v>-185.41017803139999</c:v>
                </c:pt>
                <c:pt idx="6407">
                  <c:v>-180.47531991080001</c:v>
                </c:pt>
                <c:pt idx="6408">
                  <c:v>-176.75537255719999</c:v>
                </c:pt>
                <c:pt idx="6409">
                  <c:v>-181.94485692969999</c:v>
                </c:pt>
                <c:pt idx="6410">
                  <c:v>-183.44285281219999</c:v>
                </c:pt>
                <c:pt idx="6411">
                  <c:v>-176.95207832829999</c:v>
                </c:pt>
                <c:pt idx="6412">
                  <c:v>-174.67766915390001</c:v>
                </c:pt>
                <c:pt idx="6413">
                  <c:v>-173.20316728579999</c:v>
                </c:pt>
                <c:pt idx="6414">
                  <c:v>-173.47303576179999</c:v>
                </c:pt>
                <c:pt idx="6415">
                  <c:v>-175.93990958660001</c:v>
                </c:pt>
                <c:pt idx="6416">
                  <c:v>-182.80625103669999</c:v>
                </c:pt>
                <c:pt idx="6417">
                  <c:v>-180.19019888930001</c:v>
                </c:pt>
                <c:pt idx="6418">
                  <c:v>-182.93588541849999</c:v>
                </c:pt>
                <c:pt idx="6419">
                  <c:v>-188.7843526931</c:v>
                </c:pt>
                <c:pt idx="6420">
                  <c:v>-185.2864771683</c:v>
                </c:pt>
                <c:pt idx="6421">
                  <c:v>-183.806077574</c:v>
                </c:pt>
                <c:pt idx="6422">
                  <c:v>-180.1719789087</c:v>
                </c:pt>
                <c:pt idx="6423">
                  <c:v>-179.5014932048</c:v>
                </c:pt>
                <c:pt idx="6424">
                  <c:v>-179.9563553591</c:v>
                </c:pt>
                <c:pt idx="6425">
                  <c:v>-181.1714459456</c:v>
                </c:pt>
                <c:pt idx="6426">
                  <c:v>-185.42084609779999</c:v>
                </c:pt>
                <c:pt idx="6427">
                  <c:v>-179.47010411080001</c:v>
                </c:pt>
                <c:pt idx="6428">
                  <c:v>-184.28036629819999</c:v>
                </c:pt>
                <c:pt idx="6429">
                  <c:v>-177.6230406919</c:v>
                </c:pt>
                <c:pt idx="6430">
                  <c:v>-174.1711472248</c:v>
                </c:pt>
                <c:pt idx="6431">
                  <c:v>-173.4999747793</c:v>
                </c:pt>
                <c:pt idx="6432">
                  <c:v>-172.5350571422</c:v>
                </c:pt>
                <c:pt idx="6433">
                  <c:v>-173.8248714801</c:v>
                </c:pt>
                <c:pt idx="6434">
                  <c:v>-185.87481014599999</c:v>
                </c:pt>
                <c:pt idx="6435">
                  <c:v>-174.04763466590001</c:v>
                </c:pt>
                <c:pt idx="6436">
                  <c:v>-171.2260214694</c:v>
                </c:pt>
                <c:pt idx="6437">
                  <c:v>-172.94889721339999</c:v>
                </c:pt>
                <c:pt idx="6438">
                  <c:v>-173.9651941974</c:v>
                </c:pt>
                <c:pt idx="6439">
                  <c:v>-172.21726230600001</c:v>
                </c:pt>
                <c:pt idx="6440">
                  <c:v>-171.31908747439999</c:v>
                </c:pt>
                <c:pt idx="6441">
                  <c:v>-173.96429047839999</c:v>
                </c:pt>
                <c:pt idx="6442">
                  <c:v>-180.24001108389999</c:v>
                </c:pt>
                <c:pt idx="6443">
                  <c:v>-189.0639137835</c:v>
                </c:pt>
                <c:pt idx="6444">
                  <c:v>-182.4202191519</c:v>
                </c:pt>
                <c:pt idx="6445">
                  <c:v>-178.11192393479999</c:v>
                </c:pt>
                <c:pt idx="6446">
                  <c:v>-180.4724407651</c:v>
                </c:pt>
                <c:pt idx="6447">
                  <c:v>-183.60694268629999</c:v>
                </c:pt>
                <c:pt idx="6448">
                  <c:v>-178.0144751249</c:v>
                </c:pt>
                <c:pt idx="6449">
                  <c:v>-174.20847395140001</c:v>
                </c:pt>
                <c:pt idx="6450">
                  <c:v>-172.34529225169999</c:v>
                </c:pt>
                <c:pt idx="6451">
                  <c:v>-172.443334002</c:v>
                </c:pt>
                <c:pt idx="6452">
                  <c:v>-173.0674314236</c:v>
                </c:pt>
                <c:pt idx="6453">
                  <c:v>-174.5387360746</c:v>
                </c:pt>
                <c:pt idx="6454">
                  <c:v>-180.62100598270001</c:v>
                </c:pt>
                <c:pt idx="6455">
                  <c:v>-183.54597030740001</c:v>
                </c:pt>
                <c:pt idx="6456">
                  <c:v>-175.7795992975</c:v>
                </c:pt>
                <c:pt idx="6457">
                  <c:v>-176.57286431969999</c:v>
                </c:pt>
                <c:pt idx="6458">
                  <c:v>-186.11826050459999</c:v>
                </c:pt>
                <c:pt idx="6459">
                  <c:v>-181.51357253130001</c:v>
                </c:pt>
                <c:pt idx="6460">
                  <c:v>-176.78981886759999</c:v>
                </c:pt>
                <c:pt idx="6461">
                  <c:v>-178.98591331599999</c:v>
                </c:pt>
                <c:pt idx="6462">
                  <c:v>-189.51849188880001</c:v>
                </c:pt>
                <c:pt idx="6463">
                  <c:v>-176.87039755660001</c:v>
                </c:pt>
                <c:pt idx="6464">
                  <c:v>-172.93155614579999</c:v>
                </c:pt>
                <c:pt idx="6465">
                  <c:v>-172.4522015288</c:v>
                </c:pt>
                <c:pt idx="6466">
                  <c:v>-173.81777251380001</c:v>
                </c:pt>
                <c:pt idx="6467">
                  <c:v>-175.98172506559999</c:v>
                </c:pt>
                <c:pt idx="6468">
                  <c:v>-176.77743174849999</c:v>
                </c:pt>
                <c:pt idx="6469">
                  <c:v>-175.27096824340001</c:v>
                </c:pt>
                <c:pt idx="6470">
                  <c:v>-177.27776052690001</c:v>
                </c:pt>
                <c:pt idx="6471">
                  <c:v>-181.83354011969999</c:v>
                </c:pt>
                <c:pt idx="6472">
                  <c:v>-187.79739216300001</c:v>
                </c:pt>
                <c:pt idx="6473">
                  <c:v>-183.47357392859999</c:v>
                </c:pt>
                <c:pt idx="6474">
                  <c:v>-177.66777535590001</c:v>
                </c:pt>
                <c:pt idx="6475">
                  <c:v>-178.9636355669</c:v>
                </c:pt>
                <c:pt idx="6476">
                  <c:v>-175.26105643560001</c:v>
                </c:pt>
                <c:pt idx="6477">
                  <c:v>-173.16696835799999</c:v>
                </c:pt>
                <c:pt idx="6478">
                  <c:v>-174.3564945757</c:v>
                </c:pt>
                <c:pt idx="6479">
                  <c:v>-173.0280927334</c:v>
                </c:pt>
                <c:pt idx="6480">
                  <c:v>-175.86163577170001</c:v>
                </c:pt>
                <c:pt idx="6481">
                  <c:v>-190.42946125220001</c:v>
                </c:pt>
                <c:pt idx="6482">
                  <c:v>-176.6955614837</c:v>
                </c:pt>
                <c:pt idx="6483">
                  <c:v>-178.20649200130001</c:v>
                </c:pt>
                <c:pt idx="6484">
                  <c:v>-175.1263917009</c:v>
                </c:pt>
                <c:pt idx="6485">
                  <c:v>-168.3961887833</c:v>
                </c:pt>
                <c:pt idx="6486">
                  <c:v>-167.18293349269999</c:v>
                </c:pt>
                <c:pt idx="6487">
                  <c:v>-169.1072782427</c:v>
                </c:pt>
                <c:pt idx="6488">
                  <c:v>-171.99364858300001</c:v>
                </c:pt>
                <c:pt idx="6489">
                  <c:v>-175.4887390346</c:v>
                </c:pt>
                <c:pt idx="6490">
                  <c:v>-183.13578243340001</c:v>
                </c:pt>
                <c:pt idx="6491">
                  <c:v>-180.18066389250001</c:v>
                </c:pt>
                <c:pt idx="6492">
                  <c:v>-178.6917349073</c:v>
                </c:pt>
                <c:pt idx="6493">
                  <c:v>-194.83018586259999</c:v>
                </c:pt>
                <c:pt idx="6494">
                  <c:v>-178.12364500640001</c:v>
                </c:pt>
                <c:pt idx="6495">
                  <c:v>-178.8395345838</c:v>
                </c:pt>
                <c:pt idx="6496">
                  <c:v>-188.93097253350001</c:v>
                </c:pt>
                <c:pt idx="6497">
                  <c:v>-178.8472103945</c:v>
                </c:pt>
                <c:pt idx="6498">
                  <c:v>-175.6012053911</c:v>
                </c:pt>
                <c:pt idx="6499">
                  <c:v>-177.52605357690001</c:v>
                </c:pt>
                <c:pt idx="6500">
                  <c:v>-183.59678381200001</c:v>
                </c:pt>
                <c:pt idx="6501">
                  <c:v>-191.85754556929999</c:v>
                </c:pt>
                <c:pt idx="6502">
                  <c:v>-192.88420041059999</c:v>
                </c:pt>
                <c:pt idx="6503">
                  <c:v>-184.5363023356</c:v>
                </c:pt>
                <c:pt idx="6504">
                  <c:v>-178.9918065478</c:v>
                </c:pt>
                <c:pt idx="6505">
                  <c:v>-177.18524018420001</c:v>
                </c:pt>
                <c:pt idx="6506">
                  <c:v>-176.46730354120001</c:v>
                </c:pt>
                <c:pt idx="6507">
                  <c:v>-174.3588259645</c:v>
                </c:pt>
                <c:pt idx="6508">
                  <c:v>-173.4147283742</c:v>
                </c:pt>
                <c:pt idx="6509">
                  <c:v>-175.21530992859999</c:v>
                </c:pt>
                <c:pt idx="6510">
                  <c:v>-178.28753693959999</c:v>
                </c:pt>
                <c:pt idx="6511">
                  <c:v>-177.3028176018</c:v>
                </c:pt>
                <c:pt idx="6512">
                  <c:v>-176.60926961850001</c:v>
                </c:pt>
                <c:pt idx="6513">
                  <c:v>-178.38341685899999</c:v>
                </c:pt>
                <c:pt idx="6514">
                  <c:v>-176.35019725730001</c:v>
                </c:pt>
                <c:pt idx="6515">
                  <c:v>-176.76295671080001</c:v>
                </c:pt>
                <c:pt idx="6516">
                  <c:v>-180.45742575029999</c:v>
                </c:pt>
                <c:pt idx="6517">
                  <c:v>-191.83305915369999</c:v>
                </c:pt>
                <c:pt idx="6518">
                  <c:v>-177.72793048790001</c:v>
                </c:pt>
                <c:pt idx="6519">
                  <c:v>-172.6140640209</c:v>
                </c:pt>
                <c:pt idx="6520">
                  <c:v>-173.61831028540001</c:v>
                </c:pt>
                <c:pt idx="6521">
                  <c:v>-176.4556683401</c:v>
                </c:pt>
                <c:pt idx="6522">
                  <c:v>-176.43360761470001</c:v>
                </c:pt>
                <c:pt idx="6523">
                  <c:v>-178.7811238813</c:v>
                </c:pt>
                <c:pt idx="6524">
                  <c:v>-177.6688696715</c:v>
                </c:pt>
                <c:pt idx="6525">
                  <c:v>-173.5225503458</c:v>
                </c:pt>
                <c:pt idx="6526">
                  <c:v>-172.35416937720001</c:v>
                </c:pt>
                <c:pt idx="6527">
                  <c:v>-173.36935504740001</c:v>
                </c:pt>
                <c:pt idx="6528">
                  <c:v>-172.0437784714</c:v>
                </c:pt>
                <c:pt idx="6529">
                  <c:v>-168.8986246371</c:v>
                </c:pt>
                <c:pt idx="6530">
                  <c:v>-168.899310668</c:v>
                </c:pt>
                <c:pt idx="6531">
                  <c:v>-173.19245929580001</c:v>
                </c:pt>
                <c:pt idx="6532">
                  <c:v>-178.95775465770001</c:v>
                </c:pt>
                <c:pt idx="6533">
                  <c:v>-182.56748315109999</c:v>
                </c:pt>
                <c:pt idx="6534">
                  <c:v>-188.1755362188</c:v>
                </c:pt>
                <c:pt idx="6535">
                  <c:v>-181.55979961419999</c:v>
                </c:pt>
                <c:pt idx="6536">
                  <c:v>-181.87029241050001</c:v>
                </c:pt>
                <c:pt idx="6537">
                  <c:v>-182.3517945506</c:v>
                </c:pt>
                <c:pt idx="6538">
                  <c:v>-179.78394859650001</c:v>
                </c:pt>
                <c:pt idx="6539">
                  <c:v>-177.88054350429999</c:v>
                </c:pt>
                <c:pt idx="6540">
                  <c:v>-179.68374527509999</c:v>
                </c:pt>
                <c:pt idx="6541">
                  <c:v>-184.2896155434</c:v>
                </c:pt>
                <c:pt idx="6542">
                  <c:v>-189.6179207632</c:v>
                </c:pt>
                <c:pt idx="6543">
                  <c:v>-186.32380309600001</c:v>
                </c:pt>
                <c:pt idx="6544">
                  <c:v>-186.32632875709999</c:v>
                </c:pt>
                <c:pt idx="6545">
                  <c:v>-184.08379240849999</c:v>
                </c:pt>
                <c:pt idx="6546">
                  <c:v>-175.0818723841</c:v>
                </c:pt>
                <c:pt idx="6547">
                  <c:v>-171.95678628639999</c:v>
                </c:pt>
                <c:pt idx="6548">
                  <c:v>-172.5533911826</c:v>
                </c:pt>
                <c:pt idx="6549">
                  <c:v>-179.8164319604</c:v>
                </c:pt>
                <c:pt idx="6550">
                  <c:v>-176.266318001</c:v>
                </c:pt>
                <c:pt idx="6551">
                  <c:v>-171.20542118419999</c:v>
                </c:pt>
                <c:pt idx="6552">
                  <c:v>-170.276213305</c:v>
                </c:pt>
                <c:pt idx="6553">
                  <c:v>-170.08101675660001</c:v>
                </c:pt>
                <c:pt idx="6554">
                  <c:v>-169.89039296979999</c:v>
                </c:pt>
                <c:pt idx="6555">
                  <c:v>-170.13434534629999</c:v>
                </c:pt>
                <c:pt idx="6556">
                  <c:v>-171.6667269127</c:v>
                </c:pt>
                <c:pt idx="6557">
                  <c:v>-172.95913909750001</c:v>
                </c:pt>
                <c:pt idx="6558">
                  <c:v>-172.87940412419999</c:v>
                </c:pt>
                <c:pt idx="6559">
                  <c:v>-176.40333781160001</c:v>
                </c:pt>
                <c:pt idx="6560">
                  <c:v>-190.61836816819999</c:v>
                </c:pt>
                <c:pt idx="6561">
                  <c:v>-186.33109421290001</c:v>
                </c:pt>
                <c:pt idx="6562">
                  <c:v>-186.15044907359999</c:v>
                </c:pt>
                <c:pt idx="6563">
                  <c:v>-178.35846183940001</c:v>
                </c:pt>
                <c:pt idx="6564">
                  <c:v>-176.15137973419999</c:v>
                </c:pt>
                <c:pt idx="6565">
                  <c:v>-175.97808583809999</c:v>
                </c:pt>
                <c:pt idx="6566">
                  <c:v>-176.0734784009</c:v>
                </c:pt>
                <c:pt idx="6567">
                  <c:v>-175.13158942530001</c:v>
                </c:pt>
                <c:pt idx="6568">
                  <c:v>-173.1255737242</c:v>
                </c:pt>
                <c:pt idx="6569">
                  <c:v>-173.76515294480001</c:v>
                </c:pt>
                <c:pt idx="6570">
                  <c:v>-178.6010581793</c:v>
                </c:pt>
                <c:pt idx="6571">
                  <c:v>-183.8884806762</c:v>
                </c:pt>
                <c:pt idx="6572">
                  <c:v>-181.7852765113</c:v>
                </c:pt>
                <c:pt idx="6573">
                  <c:v>-180.4091364315</c:v>
                </c:pt>
                <c:pt idx="6574">
                  <c:v>-176.04053729430001</c:v>
                </c:pt>
                <c:pt idx="6575">
                  <c:v>-173.57736319879999</c:v>
                </c:pt>
                <c:pt idx="6576">
                  <c:v>-173.69618636460001</c:v>
                </c:pt>
                <c:pt idx="6577">
                  <c:v>-174.8148632045</c:v>
                </c:pt>
                <c:pt idx="6578">
                  <c:v>-176.4375369199</c:v>
                </c:pt>
                <c:pt idx="6579">
                  <c:v>-175.96048582099999</c:v>
                </c:pt>
                <c:pt idx="6580">
                  <c:v>-175.9528154754</c:v>
                </c:pt>
                <c:pt idx="6581">
                  <c:v>-177.8576877143</c:v>
                </c:pt>
                <c:pt idx="6582">
                  <c:v>-179.21969735819999</c:v>
                </c:pt>
                <c:pt idx="6583">
                  <c:v>-177.37576608570001</c:v>
                </c:pt>
                <c:pt idx="6584">
                  <c:v>-174.696882542</c:v>
                </c:pt>
                <c:pt idx="6585">
                  <c:v>-173.3391990202</c:v>
                </c:pt>
                <c:pt idx="6586">
                  <c:v>-172.8336318721</c:v>
                </c:pt>
                <c:pt idx="6587">
                  <c:v>-173.2266774807</c:v>
                </c:pt>
                <c:pt idx="6588">
                  <c:v>-178.659706978</c:v>
                </c:pt>
                <c:pt idx="6589">
                  <c:v>-183.8020778945</c:v>
                </c:pt>
                <c:pt idx="6590">
                  <c:v>-174.06190903940001</c:v>
                </c:pt>
                <c:pt idx="6591">
                  <c:v>-173.77619197070001</c:v>
                </c:pt>
                <c:pt idx="6592">
                  <c:v>-177.68797031610001</c:v>
                </c:pt>
                <c:pt idx="6593">
                  <c:v>-183.9141322911</c:v>
                </c:pt>
                <c:pt idx="6594">
                  <c:v>-186.6461086528</c:v>
                </c:pt>
                <c:pt idx="6595">
                  <c:v>-181.5447700531</c:v>
                </c:pt>
                <c:pt idx="6596">
                  <c:v>-180.6290769709</c:v>
                </c:pt>
                <c:pt idx="6597">
                  <c:v>-176.6189358103</c:v>
                </c:pt>
                <c:pt idx="6598">
                  <c:v>-174.01358303239999</c:v>
                </c:pt>
                <c:pt idx="6599">
                  <c:v>-175.049999896</c:v>
                </c:pt>
                <c:pt idx="6600">
                  <c:v>-176.6979226123</c:v>
                </c:pt>
                <c:pt idx="6601">
                  <c:v>-177.55340643170001</c:v>
                </c:pt>
                <c:pt idx="6602">
                  <c:v>-181.9691130601</c:v>
                </c:pt>
                <c:pt idx="6603">
                  <c:v>-183.85274161749999</c:v>
                </c:pt>
                <c:pt idx="6604">
                  <c:v>-182.0912158468</c:v>
                </c:pt>
                <c:pt idx="6605">
                  <c:v>-188.8673335066</c:v>
                </c:pt>
                <c:pt idx="6606">
                  <c:v>-184.13790284640001</c:v>
                </c:pt>
                <c:pt idx="6607">
                  <c:v>-180.11656200429999</c:v>
                </c:pt>
                <c:pt idx="6608">
                  <c:v>-183.04419292759999</c:v>
                </c:pt>
                <c:pt idx="6609">
                  <c:v>-179.64401813250001</c:v>
                </c:pt>
                <c:pt idx="6610">
                  <c:v>-177.49743240340001</c:v>
                </c:pt>
                <c:pt idx="6611">
                  <c:v>-174.33877268410001</c:v>
                </c:pt>
                <c:pt idx="6612">
                  <c:v>-171.50441006520001</c:v>
                </c:pt>
                <c:pt idx="6613">
                  <c:v>-170.56961436649999</c:v>
                </c:pt>
                <c:pt idx="6614">
                  <c:v>-171.51637659100001</c:v>
                </c:pt>
                <c:pt idx="6615">
                  <c:v>-174.0384022986</c:v>
                </c:pt>
                <c:pt idx="6616">
                  <c:v>-174.3976348697</c:v>
                </c:pt>
                <c:pt idx="6617">
                  <c:v>-173.83425290209999</c:v>
                </c:pt>
                <c:pt idx="6618">
                  <c:v>-175.28289529040001</c:v>
                </c:pt>
                <c:pt idx="6619">
                  <c:v>-177.4118017886</c:v>
                </c:pt>
                <c:pt idx="6620">
                  <c:v>-179.4227788156</c:v>
                </c:pt>
                <c:pt idx="6621">
                  <c:v>-178.31142733070001</c:v>
                </c:pt>
                <c:pt idx="6622">
                  <c:v>-176.20303317840001</c:v>
                </c:pt>
                <c:pt idx="6623">
                  <c:v>-173.2862537776</c:v>
                </c:pt>
                <c:pt idx="6624">
                  <c:v>-169.852944423</c:v>
                </c:pt>
                <c:pt idx="6625">
                  <c:v>-169.25430483380001</c:v>
                </c:pt>
                <c:pt idx="6626">
                  <c:v>-171.2818065088</c:v>
                </c:pt>
                <c:pt idx="6627">
                  <c:v>-176.4239431526</c:v>
                </c:pt>
                <c:pt idx="6628">
                  <c:v>-177.33843123529999</c:v>
                </c:pt>
                <c:pt idx="6629">
                  <c:v>-171.0792927423</c:v>
                </c:pt>
                <c:pt idx="6630">
                  <c:v>-169.90665082839999</c:v>
                </c:pt>
                <c:pt idx="6631">
                  <c:v>-171.00477712680001</c:v>
                </c:pt>
                <c:pt idx="6632">
                  <c:v>-171.93677221870001</c:v>
                </c:pt>
                <c:pt idx="6633">
                  <c:v>-174.4330618317</c:v>
                </c:pt>
                <c:pt idx="6634">
                  <c:v>-181.32810574359999</c:v>
                </c:pt>
                <c:pt idx="6635">
                  <c:v>-184.07683727930001</c:v>
                </c:pt>
                <c:pt idx="6636">
                  <c:v>-178.43403524199999</c:v>
                </c:pt>
                <c:pt idx="6637">
                  <c:v>-175.69380893779999</c:v>
                </c:pt>
                <c:pt idx="6638">
                  <c:v>-174.88892830270001</c:v>
                </c:pt>
                <c:pt idx="6639">
                  <c:v>-177.52613438700001</c:v>
                </c:pt>
                <c:pt idx="6640">
                  <c:v>-180.48797613420001</c:v>
                </c:pt>
                <c:pt idx="6641">
                  <c:v>-177.6907375607</c:v>
                </c:pt>
                <c:pt idx="6642">
                  <c:v>-178.14036882569999</c:v>
                </c:pt>
                <c:pt idx="6643">
                  <c:v>-184.07696333659999</c:v>
                </c:pt>
                <c:pt idx="6644">
                  <c:v>-181.46592906859999</c:v>
                </c:pt>
                <c:pt idx="6645">
                  <c:v>-175.68547622860001</c:v>
                </c:pt>
                <c:pt idx="6646">
                  <c:v>-176.01428827250001</c:v>
                </c:pt>
                <c:pt idx="6647">
                  <c:v>-177.7352801426</c:v>
                </c:pt>
                <c:pt idx="6648">
                  <c:v>-176.27153171769999</c:v>
                </c:pt>
                <c:pt idx="6649">
                  <c:v>-175.23144577880001</c:v>
                </c:pt>
                <c:pt idx="6650">
                  <c:v>-177.29278177180001</c:v>
                </c:pt>
                <c:pt idx="6651">
                  <c:v>-181.7714679403</c:v>
                </c:pt>
                <c:pt idx="6652">
                  <c:v>-179.2912025224</c:v>
                </c:pt>
                <c:pt idx="6653">
                  <c:v>-173.55360756280001</c:v>
                </c:pt>
                <c:pt idx="6654">
                  <c:v>-171.77170181549999</c:v>
                </c:pt>
                <c:pt idx="6655">
                  <c:v>-173.3678382283</c:v>
                </c:pt>
                <c:pt idx="6656">
                  <c:v>-179.87453970589999</c:v>
                </c:pt>
                <c:pt idx="6657">
                  <c:v>-179.61074595380001</c:v>
                </c:pt>
                <c:pt idx="6658">
                  <c:v>-172.55248940839999</c:v>
                </c:pt>
                <c:pt idx="6659">
                  <c:v>-170.8467152675</c:v>
                </c:pt>
                <c:pt idx="6660">
                  <c:v>-171.5511544215</c:v>
                </c:pt>
                <c:pt idx="6661">
                  <c:v>-175.3288109929</c:v>
                </c:pt>
                <c:pt idx="6662">
                  <c:v>-189.09476852739999</c:v>
                </c:pt>
                <c:pt idx="6663">
                  <c:v>-174.73344889809999</c:v>
                </c:pt>
                <c:pt idx="6664">
                  <c:v>-171.15411641150001</c:v>
                </c:pt>
                <c:pt idx="6665">
                  <c:v>-171.42001047490001</c:v>
                </c:pt>
                <c:pt idx="6666">
                  <c:v>-172.22676697329999</c:v>
                </c:pt>
                <c:pt idx="6667">
                  <c:v>-172.01091776850001</c:v>
                </c:pt>
                <c:pt idx="6668">
                  <c:v>-175.25613079269999</c:v>
                </c:pt>
                <c:pt idx="6669">
                  <c:v>-178.0996306104</c:v>
                </c:pt>
                <c:pt idx="6670">
                  <c:v>-170.95592435610001</c:v>
                </c:pt>
                <c:pt idx="6671">
                  <c:v>-169.04911802429999</c:v>
                </c:pt>
                <c:pt idx="6672">
                  <c:v>-170.40678520860001</c:v>
                </c:pt>
                <c:pt idx="6673">
                  <c:v>-173.6250922959</c:v>
                </c:pt>
                <c:pt idx="6674">
                  <c:v>-178.62860781879999</c:v>
                </c:pt>
                <c:pt idx="6675">
                  <c:v>-183.6409155755</c:v>
                </c:pt>
                <c:pt idx="6676">
                  <c:v>-178.60926287550001</c:v>
                </c:pt>
                <c:pt idx="6677">
                  <c:v>-175.93018931509999</c:v>
                </c:pt>
                <c:pt idx="6678">
                  <c:v>-178.98975984929999</c:v>
                </c:pt>
                <c:pt idx="6679">
                  <c:v>-184.81344021039999</c:v>
                </c:pt>
                <c:pt idx="6680">
                  <c:v>-191.0416634588</c:v>
                </c:pt>
                <c:pt idx="6681">
                  <c:v>-178.79488075960001</c:v>
                </c:pt>
                <c:pt idx="6682">
                  <c:v>-172.26355197269999</c:v>
                </c:pt>
                <c:pt idx="6683">
                  <c:v>-171.85161864849999</c:v>
                </c:pt>
                <c:pt idx="6684">
                  <c:v>-173.61055076299999</c:v>
                </c:pt>
                <c:pt idx="6685">
                  <c:v>-175.05875738820001</c:v>
                </c:pt>
                <c:pt idx="6686">
                  <c:v>-176.21642335210001</c:v>
                </c:pt>
                <c:pt idx="6687">
                  <c:v>-175.9406842146</c:v>
                </c:pt>
                <c:pt idx="6688">
                  <c:v>-175.38267078210001</c:v>
                </c:pt>
                <c:pt idx="6689">
                  <c:v>-176.00775727039999</c:v>
                </c:pt>
                <c:pt idx="6690">
                  <c:v>-176.2343957196</c:v>
                </c:pt>
                <c:pt idx="6691">
                  <c:v>-175.22230761279999</c:v>
                </c:pt>
                <c:pt idx="6692">
                  <c:v>-176.11325713740001</c:v>
                </c:pt>
                <c:pt idx="6693">
                  <c:v>-179.90142152749999</c:v>
                </c:pt>
                <c:pt idx="6694">
                  <c:v>-179.25041510150001</c:v>
                </c:pt>
                <c:pt idx="6695">
                  <c:v>-179.65391985740001</c:v>
                </c:pt>
                <c:pt idx="6696">
                  <c:v>-181.51059235060001</c:v>
                </c:pt>
                <c:pt idx="6697">
                  <c:v>-179.8168103552</c:v>
                </c:pt>
                <c:pt idx="6698">
                  <c:v>-181.20337862100001</c:v>
                </c:pt>
                <c:pt idx="6699">
                  <c:v>-186.43658403750001</c:v>
                </c:pt>
                <c:pt idx="6700">
                  <c:v>-186.7903901439</c:v>
                </c:pt>
                <c:pt idx="6701">
                  <c:v>-180.55891610200001</c:v>
                </c:pt>
                <c:pt idx="6702">
                  <c:v>-175.14954167569999</c:v>
                </c:pt>
                <c:pt idx="6703">
                  <c:v>-172.94533251760001</c:v>
                </c:pt>
                <c:pt idx="6704">
                  <c:v>-173.65915927250001</c:v>
                </c:pt>
                <c:pt idx="6705">
                  <c:v>-176.4241373893</c:v>
                </c:pt>
                <c:pt idx="6706">
                  <c:v>-176.1861826933</c:v>
                </c:pt>
                <c:pt idx="6707">
                  <c:v>-172.7165015148</c:v>
                </c:pt>
                <c:pt idx="6708">
                  <c:v>-172.22594171419999</c:v>
                </c:pt>
                <c:pt idx="6709">
                  <c:v>-173.8099166273</c:v>
                </c:pt>
                <c:pt idx="6710">
                  <c:v>-175.74188154839999</c:v>
                </c:pt>
                <c:pt idx="6711">
                  <c:v>-176.60644452170001</c:v>
                </c:pt>
                <c:pt idx="6712">
                  <c:v>-175.11905653400001</c:v>
                </c:pt>
                <c:pt idx="6713">
                  <c:v>-174.6036876826</c:v>
                </c:pt>
                <c:pt idx="6714">
                  <c:v>-179.1745225139</c:v>
                </c:pt>
                <c:pt idx="6715">
                  <c:v>-191.79193769790001</c:v>
                </c:pt>
                <c:pt idx="6716">
                  <c:v>-178.67403511590001</c:v>
                </c:pt>
                <c:pt idx="6717">
                  <c:v>-176.09814094910001</c:v>
                </c:pt>
                <c:pt idx="6718">
                  <c:v>-180.22378686440001</c:v>
                </c:pt>
                <c:pt idx="6719">
                  <c:v>-191.08556059110001</c:v>
                </c:pt>
                <c:pt idx="6720">
                  <c:v>-178.22457025080001</c:v>
                </c:pt>
                <c:pt idx="6721">
                  <c:v>-178.80447889710001</c:v>
                </c:pt>
                <c:pt idx="6722">
                  <c:v>-183.4051186323</c:v>
                </c:pt>
                <c:pt idx="6723">
                  <c:v>-175.43811239550001</c:v>
                </c:pt>
                <c:pt idx="6724">
                  <c:v>-170.5785636997</c:v>
                </c:pt>
                <c:pt idx="6725">
                  <c:v>-168.7259532827</c:v>
                </c:pt>
                <c:pt idx="6726">
                  <c:v>-170.97489507020001</c:v>
                </c:pt>
                <c:pt idx="6727">
                  <c:v>-176.54586964590001</c:v>
                </c:pt>
                <c:pt idx="6728">
                  <c:v>-174.8238875534</c:v>
                </c:pt>
                <c:pt idx="6729">
                  <c:v>-174.68665461340001</c:v>
                </c:pt>
                <c:pt idx="6730">
                  <c:v>-179.0204669009</c:v>
                </c:pt>
                <c:pt idx="6731">
                  <c:v>-186.59892715079999</c:v>
                </c:pt>
                <c:pt idx="6732">
                  <c:v>-174.67755566540001</c:v>
                </c:pt>
                <c:pt idx="6733">
                  <c:v>-170.11192493409999</c:v>
                </c:pt>
                <c:pt idx="6734">
                  <c:v>-169.76705649900001</c:v>
                </c:pt>
                <c:pt idx="6735">
                  <c:v>-172.6303853695</c:v>
                </c:pt>
                <c:pt idx="6736">
                  <c:v>-175.40543984440001</c:v>
                </c:pt>
                <c:pt idx="6737">
                  <c:v>-174.8277087923</c:v>
                </c:pt>
                <c:pt idx="6738">
                  <c:v>-174.51752256029999</c:v>
                </c:pt>
                <c:pt idx="6739">
                  <c:v>-175.08030032299999</c:v>
                </c:pt>
                <c:pt idx="6740">
                  <c:v>-172.69792448800001</c:v>
                </c:pt>
                <c:pt idx="6741">
                  <c:v>-170.67942463899999</c:v>
                </c:pt>
                <c:pt idx="6742">
                  <c:v>-170.739264394</c:v>
                </c:pt>
                <c:pt idx="6743">
                  <c:v>-172.64439284229999</c:v>
                </c:pt>
                <c:pt idx="6744">
                  <c:v>-176.17907397370001</c:v>
                </c:pt>
                <c:pt idx="6745">
                  <c:v>-182.48099126529999</c:v>
                </c:pt>
                <c:pt idx="6746">
                  <c:v>-175.41860789059999</c:v>
                </c:pt>
                <c:pt idx="6747">
                  <c:v>-172.15042285320001</c:v>
                </c:pt>
                <c:pt idx="6748">
                  <c:v>-174.307261514</c:v>
                </c:pt>
                <c:pt idx="6749">
                  <c:v>-179.89862607149999</c:v>
                </c:pt>
                <c:pt idx="6750">
                  <c:v>-178.9354424364</c:v>
                </c:pt>
                <c:pt idx="6751">
                  <c:v>-175.6898832885</c:v>
                </c:pt>
                <c:pt idx="6752">
                  <c:v>-174.94152844300001</c:v>
                </c:pt>
                <c:pt idx="6753">
                  <c:v>-175.4498639892</c:v>
                </c:pt>
                <c:pt idx="6754">
                  <c:v>-174.70952649500001</c:v>
                </c:pt>
                <c:pt idx="6755">
                  <c:v>-176.5173103182</c:v>
                </c:pt>
                <c:pt idx="6756">
                  <c:v>-186.35240940279999</c:v>
                </c:pt>
                <c:pt idx="6757">
                  <c:v>-193.5996552432</c:v>
                </c:pt>
                <c:pt idx="6758">
                  <c:v>-183.09181065870001</c:v>
                </c:pt>
                <c:pt idx="6759">
                  <c:v>-179.2584744003</c:v>
                </c:pt>
                <c:pt idx="6760">
                  <c:v>-180.57536487210001</c:v>
                </c:pt>
                <c:pt idx="6761">
                  <c:v>-190.31036076149999</c:v>
                </c:pt>
                <c:pt idx="6762">
                  <c:v>-184.588685876</c:v>
                </c:pt>
                <c:pt idx="6763">
                  <c:v>-180.61310406519999</c:v>
                </c:pt>
                <c:pt idx="6764">
                  <c:v>-179.2903471004</c:v>
                </c:pt>
                <c:pt idx="6765">
                  <c:v>-176.78043603820001</c:v>
                </c:pt>
                <c:pt idx="6766">
                  <c:v>-174.70236916260001</c:v>
                </c:pt>
                <c:pt idx="6767">
                  <c:v>-173.15429432619999</c:v>
                </c:pt>
                <c:pt idx="6768">
                  <c:v>-174.0452791498</c:v>
                </c:pt>
                <c:pt idx="6769">
                  <c:v>-182.63548984779999</c:v>
                </c:pt>
                <c:pt idx="6770">
                  <c:v>-177.53648729029999</c:v>
                </c:pt>
                <c:pt idx="6771">
                  <c:v>-172.76907963310001</c:v>
                </c:pt>
                <c:pt idx="6772">
                  <c:v>-174.2627719166</c:v>
                </c:pt>
                <c:pt idx="6773">
                  <c:v>-178.35019909510001</c:v>
                </c:pt>
                <c:pt idx="6774">
                  <c:v>-181.97267894570001</c:v>
                </c:pt>
                <c:pt idx="6775">
                  <c:v>-185.87949926420001</c:v>
                </c:pt>
                <c:pt idx="6776">
                  <c:v>-187.78624092140001</c:v>
                </c:pt>
                <c:pt idx="6777">
                  <c:v>-182.6688270379</c:v>
                </c:pt>
                <c:pt idx="6778">
                  <c:v>-179.0711301536</c:v>
                </c:pt>
                <c:pt idx="6779">
                  <c:v>-180.39270360809999</c:v>
                </c:pt>
                <c:pt idx="6780">
                  <c:v>-185.73124436149999</c:v>
                </c:pt>
                <c:pt idx="6781">
                  <c:v>-191.4723110178</c:v>
                </c:pt>
                <c:pt idx="6782">
                  <c:v>-186.1475342311</c:v>
                </c:pt>
                <c:pt idx="6783">
                  <c:v>-181.6349115925</c:v>
                </c:pt>
                <c:pt idx="6784">
                  <c:v>-177.348946893</c:v>
                </c:pt>
                <c:pt idx="6785">
                  <c:v>-173.48256726349999</c:v>
                </c:pt>
                <c:pt idx="6786">
                  <c:v>-171.65610132309999</c:v>
                </c:pt>
                <c:pt idx="6787">
                  <c:v>-172.17711863790001</c:v>
                </c:pt>
                <c:pt idx="6788">
                  <c:v>-175.10846180159999</c:v>
                </c:pt>
                <c:pt idx="6789">
                  <c:v>-182.97146681980001</c:v>
                </c:pt>
                <c:pt idx="6790">
                  <c:v>-183.91524292669999</c:v>
                </c:pt>
                <c:pt idx="6791">
                  <c:v>-177.89295654430001</c:v>
                </c:pt>
                <c:pt idx="6792">
                  <c:v>-178.0625572413</c:v>
                </c:pt>
                <c:pt idx="6793">
                  <c:v>-177.1649088179</c:v>
                </c:pt>
                <c:pt idx="6794">
                  <c:v>-175.54860149000001</c:v>
                </c:pt>
                <c:pt idx="6795">
                  <c:v>-176.6277942541</c:v>
                </c:pt>
                <c:pt idx="6796">
                  <c:v>-176.91183936639999</c:v>
                </c:pt>
                <c:pt idx="6797">
                  <c:v>-180.3884896619</c:v>
                </c:pt>
                <c:pt idx="6798">
                  <c:v>-177.89259781460001</c:v>
                </c:pt>
                <c:pt idx="6799">
                  <c:v>-173.5039252002</c:v>
                </c:pt>
                <c:pt idx="6800">
                  <c:v>-174.68227329390001</c:v>
                </c:pt>
                <c:pt idx="6801">
                  <c:v>-180.6984950586</c:v>
                </c:pt>
                <c:pt idx="6802">
                  <c:v>-189.18894928890001</c:v>
                </c:pt>
                <c:pt idx="6803">
                  <c:v>-187.16710665479999</c:v>
                </c:pt>
                <c:pt idx="6804">
                  <c:v>-179.87451490909999</c:v>
                </c:pt>
                <c:pt idx="6805">
                  <c:v>-174.20023022780001</c:v>
                </c:pt>
                <c:pt idx="6806">
                  <c:v>-172.32445704349999</c:v>
                </c:pt>
                <c:pt idx="6807">
                  <c:v>-174.11413868720001</c:v>
                </c:pt>
                <c:pt idx="6808">
                  <c:v>-183.01110400729999</c:v>
                </c:pt>
                <c:pt idx="6809">
                  <c:v>-184.60063239179999</c:v>
                </c:pt>
                <c:pt idx="6810">
                  <c:v>-178.67039570719999</c:v>
                </c:pt>
                <c:pt idx="6811">
                  <c:v>-175.3300467201</c:v>
                </c:pt>
                <c:pt idx="6812">
                  <c:v>-173.0752203003</c:v>
                </c:pt>
                <c:pt idx="6813">
                  <c:v>-174.3225925536</c:v>
                </c:pt>
                <c:pt idx="6814">
                  <c:v>-178.58904510330001</c:v>
                </c:pt>
                <c:pt idx="6815">
                  <c:v>-177.87942179929999</c:v>
                </c:pt>
                <c:pt idx="6816">
                  <c:v>-175.90737194650001</c:v>
                </c:pt>
                <c:pt idx="6817">
                  <c:v>-176.72689243510001</c:v>
                </c:pt>
                <c:pt idx="6818">
                  <c:v>-181.5621573693</c:v>
                </c:pt>
                <c:pt idx="6819">
                  <c:v>-185.01776238639999</c:v>
                </c:pt>
                <c:pt idx="6820">
                  <c:v>-179.14195061140001</c:v>
                </c:pt>
                <c:pt idx="6821">
                  <c:v>-181.04353006700001</c:v>
                </c:pt>
                <c:pt idx="6822">
                  <c:v>-195.1741698166</c:v>
                </c:pt>
                <c:pt idx="6823">
                  <c:v>-182.18016387840001</c:v>
                </c:pt>
                <c:pt idx="6824">
                  <c:v>-178.63483406930001</c:v>
                </c:pt>
                <c:pt idx="6825">
                  <c:v>-182.21918343460001</c:v>
                </c:pt>
                <c:pt idx="6826">
                  <c:v>-182.1927657192</c:v>
                </c:pt>
                <c:pt idx="6827">
                  <c:v>-176.5093028297</c:v>
                </c:pt>
                <c:pt idx="6828">
                  <c:v>-176.3989917241</c:v>
                </c:pt>
                <c:pt idx="6829">
                  <c:v>-178.1104802756</c:v>
                </c:pt>
                <c:pt idx="6830">
                  <c:v>-176.44961083039999</c:v>
                </c:pt>
                <c:pt idx="6831">
                  <c:v>-176.49703244329999</c:v>
                </c:pt>
                <c:pt idx="6832">
                  <c:v>-182.5080440557</c:v>
                </c:pt>
                <c:pt idx="6833">
                  <c:v>-189.82723260770001</c:v>
                </c:pt>
                <c:pt idx="6834">
                  <c:v>-179.03688714040001</c:v>
                </c:pt>
                <c:pt idx="6835">
                  <c:v>-175.34972318889999</c:v>
                </c:pt>
                <c:pt idx="6836">
                  <c:v>-174.3047270731</c:v>
                </c:pt>
                <c:pt idx="6837">
                  <c:v>-177.4455913175</c:v>
                </c:pt>
                <c:pt idx="6838">
                  <c:v>-187.2120708084</c:v>
                </c:pt>
                <c:pt idx="6839">
                  <c:v>-177.30194559349999</c:v>
                </c:pt>
                <c:pt idx="6840">
                  <c:v>-173.99752258059999</c:v>
                </c:pt>
                <c:pt idx="6841">
                  <c:v>-174.87757694179999</c:v>
                </c:pt>
                <c:pt idx="6842">
                  <c:v>-180.5887183577</c:v>
                </c:pt>
                <c:pt idx="6843">
                  <c:v>-184.1087486815</c:v>
                </c:pt>
                <c:pt idx="6844">
                  <c:v>-176.52928987940001</c:v>
                </c:pt>
                <c:pt idx="6845">
                  <c:v>-172.3610291249</c:v>
                </c:pt>
                <c:pt idx="6846">
                  <c:v>-172.0129044768</c:v>
                </c:pt>
                <c:pt idx="6847">
                  <c:v>-175.99594754899999</c:v>
                </c:pt>
                <c:pt idx="6848">
                  <c:v>-182.14199515990001</c:v>
                </c:pt>
                <c:pt idx="6849">
                  <c:v>-178.10960217229999</c:v>
                </c:pt>
                <c:pt idx="6850">
                  <c:v>-177.022285842</c:v>
                </c:pt>
                <c:pt idx="6851">
                  <c:v>-181.5120895627</c:v>
                </c:pt>
                <c:pt idx="6852">
                  <c:v>-186.7353083646</c:v>
                </c:pt>
                <c:pt idx="6853">
                  <c:v>-179.34409157659999</c:v>
                </c:pt>
                <c:pt idx="6854">
                  <c:v>-176.325619184</c:v>
                </c:pt>
                <c:pt idx="6855">
                  <c:v>-176.31043676350001</c:v>
                </c:pt>
                <c:pt idx="6856">
                  <c:v>-181.3769077101</c:v>
                </c:pt>
                <c:pt idx="6857">
                  <c:v>-194.43833556679999</c:v>
                </c:pt>
                <c:pt idx="6858">
                  <c:v>-183.1416512701</c:v>
                </c:pt>
                <c:pt idx="6859">
                  <c:v>-180.56318071760001</c:v>
                </c:pt>
                <c:pt idx="6860">
                  <c:v>-179.7559228511</c:v>
                </c:pt>
                <c:pt idx="6861">
                  <c:v>-177.90284504819999</c:v>
                </c:pt>
                <c:pt idx="6862">
                  <c:v>-174.83418107189999</c:v>
                </c:pt>
                <c:pt idx="6863">
                  <c:v>-173.25989518239999</c:v>
                </c:pt>
                <c:pt idx="6864">
                  <c:v>-173.77759919970001</c:v>
                </c:pt>
                <c:pt idx="6865">
                  <c:v>-172.54037069660001</c:v>
                </c:pt>
                <c:pt idx="6866">
                  <c:v>-172.77633317900001</c:v>
                </c:pt>
                <c:pt idx="6867">
                  <c:v>-176.35120725350001</c:v>
                </c:pt>
                <c:pt idx="6868">
                  <c:v>-183.95933081530001</c:v>
                </c:pt>
                <c:pt idx="6869">
                  <c:v>-195.50492596410001</c:v>
                </c:pt>
                <c:pt idx="6870">
                  <c:v>-188.45932932439999</c:v>
                </c:pt>
                <c:pt idx="6871">
                  <c:v>-181.2194931082</c:v>
                </c:pt>
                <c:pt idx="6872">
                  <c:v>-184.93265081600001</c:v>
                </c:pt>
                <c:pt idx="6873">
                  <c:v>-184.21723734579999</c:v>
                </c:pt>
                <c:pt idx="6874">
                  <c:v>-175.41831801289999</c:v>
                </c:pt>
                <c:pt idx="6875">
                  <c:v>-173.0621195107</c:v>
                </c:pt>
                <c:pt idx="6876">
                  <c:v>-173.8584884581</c:v>
                </c:pt>
                <c:pt idx="6877">
                  <c:v>-177.754684908</c:v>
                </c:pt>
                <c:pt idx="6878">
                  <c:v>-183.01950903159999</c:v>
                </c:pt>
                <c:pt idx="6879">
                  <c:v>-181.52512730949999</c:v>
                </c:pt>
                <c:pt idx="6880">
                  <c:v>-191.1469901083</c:v>
                </c:pt>
                <c:pt idx="6881">
                  <c:v>-176.03503886030001</c:v>
                </c:pt>
                <c:pt idx="6882">
                  <c:v>-172.44249319990001</c:v>
                </c:pt>
                <c:pt idx="6883">
                  <c:v>-173.0037571295</c:v>
                </c:pt>
                <c:pt idx="6884">
                  <c:v>-176.52166184949999</c:v>
                </c:pt>
                <c:pt idx="6885">
                  <c:v>-184.13291992680001</c:v>
                </c:pt>
                <c:pt idx="6886">
                  <c:v>-192.3965699643</c:v>
                </c:pt>
                <c:pt idx="6887">
                  <c:v>-186.44931579269999</c:v>
                </c:pt>
                <c:pt idx="6888">
                  <c:v>-180.6613862934</c:v>
                </c:pt>
                <c:pt idx="6889">
                  <c:v>-175.57667305850001</c:v>
                </c:pt>
                <c:pt idx="6890">
                  <c:v>-172.3973126242</c:v>
                </c:pt>
                <c:pt idx="6891">
                  <c:v>-171.14521853010001</c:v>
                </c:pt>
                <c:pt idx="6892">
                  <c:v>-172.7270461194</c:v>
                </c:pt>
                <c:pt idx="6893">
                  <c:v>-178.60337382590001</c:v>
                </c:pt>
                <c:pt idx="6894">
                  <c:v>-180.85775711190001</c:v>
                </c:pt>
                <c:pt idx="6895">
                  <c:v>-181.308413696</c:v>
                </c:pt>
                <c:pt idx="6896">
                  <c:v>-183.73546174969999</c:v>
                </c:pt>
                <c:pt idx="6897">
                  <c:v>-173.51177205100001</c:v>
                </c:pt>
                <c:pt idx="6898">
                  <c:v>-169.90659185339999</c:v>
                </c:pt>
                <c:pt idx="6899">
                  <c:v>-170.05564145299999</c:v>
                </c:pt>
                <c:pt idx="6900">
                  <c:v>-172.3524270428</c:v>
                </c:pt>
                <c:pt idx="6901">
                  <c:v>-174.89967941730001</c:v>
                </c:pt>
                <c:pt idx="6902">
                  <c:v>-175.6852036299</c:v>
                </c:pt>
                <c:pt idx="6903">
                  <c:v>-178.4158483388</c:v>
                </c:pt>
                <c:pt idx="6904">
                  <c:v>-183.19731603369999</c:v>
                </c:pt>
                <c:pt idx="6905">
                  <c:v>-179.453271949</c:v>
                </c:pt>
                <c:pt idx="6906">
                  <c:v>-176.31108116190001</c:v>
                </c:pt>
                <c:pt idx="6907">
                  <c:v>-176.37044032489999</c:v>
                </c:pt>
                <c:pt idx="6908">
                  <c:v>-179.6737174948</c:v>
                </c:pt>
                <c:pt idx="6909">
                  <c:v>-185.34164354079999</c:v>
                </c:pt>
                <c:pt idx="6910">
                  <c:v>-183.53103803720001</c:v>
                </c:pt>
                <c:pt idx="6911">
                  <c:v>-181.09034366340001</c:v>
                </c:pt>
                <c:pt idx="6912">
                  <c:v>-183.4202493706</c:v>
                </c:pt>
                <c:pt idx="6913">
                  <c:v>-180.52865020179999</c:v>
                </c:pt>
                <c:pt idx="6914">
                  <c:v>-177.05120705300001</c:v>
                </c:pt>
                <c:pt idx="6915">
                  <c:v>-179.24127795039999</c:v>
                </c:pt>
                <c:pt idx="6916">
                  <c:v>-184.33584944090001</c:v>
                </c:pt>
                <c:pt idx="6917">
                  <c:v>-183.43366760090001</c:v>
                </c:pt>
                <c:pt idx="6918">
                  <c:v>-189.66020428440001</c:v>
                </c:pt>
                <c:pt idx="6919">
                  <c:v>-183.60212231560001</c:v>
                </c:pt>
                <c:pt idx="6920">
                  <c:v>-175.97271939079999</c:v>
                </c:pt>
                <c:pt idx="6921">
                  <c:v>-172.16851383170001</c:v>
                </c:pt>
                <c:pt idx="6922">
                  <c:v>-170.44105443890001</c:v>
                </c:pt>
                <c:pt idx="6923">
                  <c:v>-169.72194820429999</c:v>
                </c:pt>
                <c:pt idx="6924">
                  <c:v>-169.91443386879999</c:v>
                </c:pt>
                <c:pt idx="6925">
                  <c:v>-171.8243799329</c:v>
                </c:pt>
                <c:pt idx="6926">
                  <c:v>-177.52994868580001</c:v>
                </c:pt>
                <c:pt idx="6927">
                  <c:v>-190.7436238638</c:v>
                </c:pt>
                <c:pt idx="6928">
                  <c:v>-179.53044501240001</c:v>
                </c:pt>
                <c:pt idx="6929">
                  <c:v>-177.91483374480001</c:v>
                </c:pt>
                <c:pt idx="6930">
                  <c:v>-179.523664145</c:v>
                </c:pt>
                <c:pt idx="6931">
                  <c:v>-181.5415441529</c:v>
                </c:pt>
                <c:pt idx="6932">
                  <c:v>-180.8274794413</c:v>
                </c:pt>
                <c:pt idx="6933">
                  <c:v>-179.07420271390001</c:v>
                </c:pt>
                <c:pt idx="6934">
                  <c:v>-175.89660367190001</c:v>
                </c:pt>
                <c:pt idx="6935">
                  <c:v>-173.4186349403</c:v>
                </c:pt>
                <c:pt idx="6936">
                  <c:v>-172.4248551705</c:v>
                </c:pt>
                <c:pt idx="6937">
                  <c:v>-172.82347803670001</c:v>
                </c:pt>
                <c:pt idx="6938">
                  <c:v>-175.19140137049999</c:v>
                </c:pt>
                <c:pt idx="6939">
                  <c:v>-180.15965055570001</c:v>
                </c:pt>
                <c:pt idx="6940">
                  <c:v>-181.0663957594</c:v>
                </c:pt>
                <c:pt idx="6941">
                  <c:v>-179.91688804820001</c:v>
                </c:pt>
                <c:pt idx="6942">
                  <c:v>-183.84259487759999</c:v>
                </c:pt>
                <c:pt idx="6943">
                  <c:v>-190.8693328153</c:v>
                </c:pt>
                <c:pt idx="6944">
                  <c:v>-190.61071402690001</c:v>
                </c:pt>
                <c:pt idx="6945">
                  <c:v>-186.85358728029999</c:v>
                </c:pt>
                <c:pt idx="6946">
                  <c:v>-185.0133774549</c:v>
                </c:pt>
                <c:pt idx="6947">
                  <c:v>-184.99469529059999</c:v>
                </c:pt>
                <c:pt idx="6948">
                  <c:v>-178.1378297519</c:v>
                </c:pt>
                <c:pt idx="6949">
                  <c:v>-177.51999857129999</c:v>
                </c:pt>
                <c:pt idx="6950">
                  <c:v>-183.2588871943</c:v>
                </c:pt>
                <c:pt idx="6951">
                  <c:v>-189.25452158900001</c:v>
                </c:pt>
                <c:pt idx="6952">
                  <c:v>-179.9835010473</c:v>
                </c:pt>
                <c:pt idx="6953">
                  <c:v>-177.15452552409999</c:v>
                </c:pt>
                <c:pt idx="6954">
                  <c:v>-176.03603375719999</c:v>
                </c:pt>
                <c:pt idx="6955">
                  <c:v>-177.0225718872</c:v>
                </c:pt>
                <c:pt idx="6956">
                  <c:v>-183.2112817556</c:v>
                </c:pt>
                <c:pt idx="6957">
                  <c:v>-178.9185108954</c:v>
                </c:pt>
                <c:pt idx="6958">
                  <c:v>-175.6772196334</c:v>
                </c:pt>
                <c:pt idx="6959">
                  <c:v>-179.4825182319</c:v>
                </c:pt>
                <c:pt idx="6960">
                  <c:v>-179.738005974</c:v>
                </c:pt>
                <c:pt idx="6961">
                  <c:v>-180.81950977669999</c:v>
                </c:pt>
                <c:pt idx="6962">
                  <c:v>-183.59372415289999</c:v>
                </c:pt>
                <c:pt idx="6963">
                  <c:v>-182.3154946544</c:v>
                </c:pt>
                <c:pt idx="6964">
                  <c:v>-190.11692339039999</c:v>
                </c:pt>
                <c:pt idx="6965">
                  <c:v>-187.7421464654</c:v>
                </c:pt>
                <c:pt idx="6966">
                  <c:v>-183.296561024</c:v>
                </c:pt>
                <c:pt idx="6967">
                  <c:v>-182.92384021449999</c:v>
                </c:pt>
                <c:pt idx="6968">
                  <c:v>-179.85187002009999</c:v>
                </c:pt>
                <c:pt idx="6969">
                  <c:v>-180.1215672461</c:v>
                </c:pt>
                <c:pt idx="6970">
                  <c:v>-190.82160116989999</c:v>
                </c:pt>
                <c:pt idx="6971">
                  <c:v>-177.2731747478</c:v>
                </c:pt>
                <c:pt idx="6972">
                  <c:v>-174.204957501</c:v>
                </c:pt>
                <c:pt idx="6973">
                  <c:v>-176.0685712435</c:v>
                </c:pt>
                <c:pt idx="6974">
                  <c:v>-179.35388550100001</c:v>
                </c:pt>
                <c:pt idx="6975">
                  <c:v>-179.40466330679999</c:v>
                </c:pt>
                <c:pt idx="6976">
                  <c:v>-180.95430912169999</c:v>
                </c:pt>
                <c:pt idx="6977">
                  <c:v>-190.28582162359999</c:v>
                </c:pt>
                <c:pt idx="6978">
                  <c:v>-193.1312056319</c:v>
                </c:pt>
                <c:pt idx="6979">
                  <c:v>-192.19105294209999</c:v>
                </c:pt>
                <c:pt idx="6980">
                  <c:v>-183.1367782957</c:v>
                </c:pt>
                <c:pt idx="6981">
                  <c:v>-179.5720617019</c:v>
                </c:pt>
                <c:pt idx="6982">
                  <c:v>-179.03170466930001</c:v>
                </c:pt>
                <c:pt idx="6983">
                  <c:v>-181.23263103709999</c:v>
                </c:pt>
                <c:pt idx="6984">
                  <c:v>-186.79822619780001</c:v>
                </c:pt>
                <c:pt idx="6985">
                  <c:v>-186.37512463210001</c:v>
                </c:pt>
                <c:pt idx="6986">
                  <c:v>-181.33919770279999</c:v>
                </c:pt>
                <c:pt idx="6987">
                  <c:v>-178.12156354250001</c:v>
                </c:pt>
                <c:pt idx="6988">
                  <c:v>-178.0612147036</c:v>
                </c:pt>
                <c:pt idx="6989">
                  <c:v>-181.27901143560001</c:v>
                </c:pt>
                <c:pt idx="6990">
                  <c:v>-182.73904983880001</c:v>
                </c:pt>
                <c:pt idx="6991">
                  <c:v>-174.0599729754</c:v>
                </c:pt>
                <c:pt idx="6992">
                  <c:v>-170.78186142940001</c:v>
                </c:pt>
                <c:pt idx="6993">
                  <c:v>-171.1808340465</c:v>
                </c:pt>
                <c:pt idx="6994">
                  <c:v>-173.1954665243</c:v>
                </c:pt>
                <c:pt idx="6995">
                  <c:v>-174.4335153964</c:v>
                </c:pt>
                <c:pt idx="6996">
                  <c:v>-175.18197427519999</c:v>
                </c:pt>
                <c:pt idx="6997">
                  <c:v>-178.10057433470001</c:v>
                </c:pt>
                <c:pt idx="6998">
                  <c:v>-182.80253914900001</c:v>
                </c:pt>
                <c:pt idx="6999">
                  <c:v>-180.90444454679999</c:v>
                </c:pt>
                <c:pt idx="7000">
                  <c:v>-180.07554306040001</c:v>
                </c:pt>
                <c:pt idx="7001">
                  <c:v>-181.92611730350001</c:v>
                </c:pt>
                <c:pt idx="7002">
                  <c:v>-182.33575142609999</c:v>
                </c:pt>
                <c:pt idx="7003">
                  <c:v>-180.9594816021</c:v>
                </c:pt>
                <c:pt idx="7004">
                  <c:v>-181.83793071580001</c:v>
                </c:pt>
                <c:pt idx="7005">
                  <c:v>-184.1145511428</c:v>
                </c:pt>
                <c:pt idx="7006">
                  <c:v>-183.59574886870001</c:v>
                </c:pt>
                <c:pt idx="7007">
                  <c:v>-180.7928758523</c:v>
                </c:pt>
                <c:pt idx="7008">
                  <c:v>-180.0982577506</c:v>
                </c:pt>
                <c:pt idx="7009">
                  <c:v>-181.79640156089999</c:v>
                </c:pt>
                <c:pt idx="7010">
                  <c:v>-182.04177340390001</c:v>
                </c:pt>
                <c:pt idx="7011">
                  <c:v>-183.46518646760001</c:v>
                </c:pt>
                <c:pt idx="7012">
                  <c:v>-184.59185358459999</c:v>
                </c:pt>
                <c:pt idx="7013">
                  <c:v>-179.5953927246</c:v>
                </c:pt>
                <c:pt idx="7014">
                  <c:v>-176.1682251496</c:v>
                </c:pt>
                <c:pt idx="7015">
                  <c:v>-174.97621415329999</c:v>
                </c:pt>
                <c:pt idx="7016">
                  <c:v>-175.66402777690001</c:v>
                </c:pt>
                <c:pt idx="7017">
                  <c:v>-176.0215266639</c:v>
                </c:pt>
                <c:pt idx="7018">
                  <c:v>-176.7726659905</c:v>
                </c:pt>
                <c:pt idx="7019">
                  <c:v>-178.91463111050001</c:v>
                </c:pt>
                <c:pt idx="7020">
                  <c:v>-186.80030614040001</c:v>
                </c:pt>
                <c:pt idx="7021">
                  <c:v>-188.33275340270001</c:v>
                </c:pt>
                <c:pt idx="7022">
                  <c:v>-183.97877311049999</c:v>
                </c:pt>
                <c:pt idx="7023">
                  <c:v>-179.92466886139999</c:v>
                </c:pt>
                <c:pt idx="7024">
                  <c:v>-175.69342945380001</c:v>
                </c:pt>
                <c:pt idx="7025">
                  <c:v>-174.32952741579999</c:v>
                </c:pt>
                <c:pt idx="7026">
                  <c:v>-176.94334691509999</c:v>
                </c:pt>
                <c:pt idx="7027">
                  <c:v>-185.8672964047</c:v>
                </c:pt>
                <c:pt idx="7028">
                  <c:v>-202.5933638027</c:v>
                </c:pt>
                <c:pt idx="7029">
                  <c:v>-188.33400764660001</c:v>
                </c:pt>
                <c:pt idx="7030">
                  <c:v>-182.84963930219999</c:v>
                </c:pt>
                <c:pt idx="7031">
                  <c:v>-179.96042476349999</c:v>
                </c:pt>
                <c:pt idx="7032">
                  <c:v>-176.10301546700001</c:v>
                </c:pt>
                <c:pt idx="7033">
                  <c:v>-174.4914980376</c:v>
                </c:pt>
                <c:pt idx="7034">
                  <c:v>-178.445496241</c:v>
                </c:pt>
                <c:pt idx="7035">
                  <c:v>-185.61916899249999</c:v>
                </c:pt>
                <c:pt idx="7036">
                  <c:v>-178.5418145013</c:v>
                </c:pt>
                <c:pt idx="7037">
                  <c:v>-179.07340551990001</c:v>
                </c:pt>
                <c:pt idx="7038">
                  <c:v>-182.0538785569</c:v>
                </c:pt>
                <c:pt idx="7039">
                  <c:v>-180.6348623968</c:v>
                </c:pt>
                <c:pt idx="7040">
                  <c:v>-178.78390816379999</c:v>
                </c:pt>
                <c:pt idx="7041">
                  <c:v>-179.49919747780001</c:v>
                </c:pt>
                <c:pt idx="7042">
                  <c:v>-180.07837985259999</c:v>
                </c:pt>
                <c:pt idx="7043">
                  <c:v>-177.44259396129999</c:v>
                </c:pt>
                <c:pt idx="7044">
                  <c:v>-178.40845203699999</c:v>
                </c:pt>
                <c:pt idx="7045">
                  <c:v>-185.9602390952</c:v>
                </c:pt>
                <c:pt idx="7046">
                  <c:v>-179.87659769870001</c:v>
                </c:pt>
                <c:pt idx="7047">
                  <c:v>-181.9356331452</c:v>
                </c:pt>
                <c:pt idx="7048">
                  <c:v>-187.1212434208</c:v>
                </c:pt>
                <c:pt idx="7049">
                  <c:v>-179.3102937216</c:v>
                </c:pt>
                <c:pt idx="7050">
                  <c:v>-175.21796645800001</c:v>
                </c:pt>
                <c:pt idx="7051">
                  <c:v>-174.98433090090001</c:v>
                </c:pt>
                <c:pt idx="7052">
                  <c:v>-179.00802152119999</c:v>
                </c:pt>
                <c:pt idx="7053">
                  <c:v>-187.4909037617</c:v>
                </c:pt>
                <c:pt idx="7054">
                  <c:v>-184.1528226806</c:v>
                </c:pt>
                <c:pt idx="7055">
                  <c:v>-181.7305791229</c:v>
                </c:pt>
                <c:pt idx="7056">
                  <c:v>-180.24464012620001</c:v>
                </c:pt>
                <c:pt idx="7057">
                  <c:v>-179.35162444900001</c:v>
                </c:pt>
                <c:pt idx="7058">
                  <c:v>-178.7507197461</c:v>
                </c:pt>
                <c:pt idx="7059">
                  <c:v>-179.67097079940001</c:v>
                </c:pt>
                <c:pt idx="7060">
                  <c:v>-185.6611034103</c:v>
                </c:pt>
                <c:pt idx="7061">
                  <c:v>-190.47805645770001</c:v>
                </c:pt>
                <c:pt idx="7062">
                  <c:v>-195.40468255159999</c:v>
                </c:pt>
                <c:pt idx="7063">
                  <c:v>-187.1367901829</c:v>
                </c:pt>
                <c:pt idx="7064">
                  <c:v>-182.6440361345</c:v>
                </c:pt>
                <c:pt idx="7065">
                  <c:v>-188.63355165050001</c:v>
                </c:pt>
                <c:pt idx="7066">
                  <c:v>-182.71226195610001</c:v>
                </c:pt>
                <c:pt idx="7067">
                  <c:v>-180.12225274670001</c:v>
                </c:pt>
                <c:pt idx="7068">
                  <c:v>-178.05563280690001</c:v>
                </c:pt>
                <c:pt idx="7069">
                  <c:v>-174.63546309149999</c:v>
                </c:pt>
                <c:pt idx="7070">
                  <c:v>-172.2448469105</c:v>
                </c:pt>
                <c:pt idx="7071">
                  <c:v>-172.71085986809999</c:v>
                </c:pt>
                <c:pt idx="7072">
                  <c:v>-177.45664190490001</c:v>
                </c:pt>
                <c:pt idx="7073">
                  <c:v>-179.4859227259</c:v>
                </c:pt>
                <c:pt idx="7074">
                  <c:v>-178.6075585781</c:v>
                </c:pt>
                <c:pt idx="7075">
                  <c:v>-178.61329109389999</c:v>
                </c:pt>
                <c:pt idx="7076">
                  <c:v>-177.6641739733</c:v>
                </c:pt>
                <c:pt idx="7077">
                  <c:v>-178.9696561133</c:v>
                </c:pt>
                <c:pt idx="7078">
                  <c:v>-180.70632931770001</c:v>
                </c:pt>
                <c:pt idx="7079">
                  <c:v>-179.93115262090001</c:v>
                </c:pt>
                <c:pt idx="7080">
                  <c:v>-177.8456255067</c:v>
                </c:pt>
                <c:pt idx="7081">
                  <c:v>-177.74239505099999</c:v>
                </c:pt>
                <c:pt idx="7082">
                  <c:v>-179.9973299721</c:v>
                </c:pt>
                <c:pt idx="7083">
                  <c:v>-183.38116622070001</c:v>
                </c:pt>
                <c:pt idx="7084">
                  <c:v>-183.57942249589999</c:v>
                </c:pt>
                <c:pt idx="7085">
                  <c:v>-180.73567123789999</c:v>
                </c:pt>
                <c:pt idx="7086">
                  <c:v>-177.53988163459999</c:v>
                </c:pt>
                <c:pt idx="7087">
                  <c:v>-176.68839606</c:v>
                </c:pt>
                <c:pt idx="7088">
                  <c:v>-180.55199520869999</c:v>
                </c:pt>
                <c:pt idx="7089">
                  <c:v>-186.64870547539999</c:v>
                </c:pt>
                <c:pt idx="7090">
                  <c:v>-179.6462278612</c:v>
                </c:pt>
                <c:pt idx="7091">
                  <c:v>-175.73299887850001</c:v>
                </c:pt>
                <c:pt idx="7092">
                  <c:v>-175.95624046399999</c:v>
                </c:pt>
                <c:pt idx="7093">
                  <c:v>-177.7456763337</c:v>
                </c:pt>
                <c:pt idx="7094">
                  <c:v>-174.41434210119999</c:v>
                </c:pt>
                <c:pt idx="7095">
                  <c:v>-171.96303770189999</c:v>
                </c:pt>
                <c:pt idx="7096">
                  <c:v>-173.74816768299999</c:v>
                </c:pt>
                <c:pt idx="7097">
                  <c:v>-185.2354367973</c:v>
                </c:pt>
                <c:pt idx="7098">
                  <c:v>-180.563267059</c:v>
                </c:pt>
                <c:pt idx="7099">
                  <c:v>-179.0039264632</c:v>
                </c:pt>
                <c:pt idx="7100">
                  <c:v>-182.5351052453</c:v>
                </c:pt>
                <c:pt idx="7101">
                  <c:v>-185.99544263909999</c:v>
                </c:pt>
                <c:pt idx="7102">
                  <c:v>-192.2324541726</c:v>
                </c:pt>
                <c:pt idx="7103">
                  <c:v>-178.12759702209999</c:v>
                </c:pt>
                <c:pt idx="7104">
                  <c:v>-173.7790629296</c:v>
                </c:pt>
                <c:pt idx="7105">
                  <c:v>-172.61806662430001</c:v>
                </c:pt>
                <c:pt idx="7106">
                  <c:v>-173.8764757708</c:v>
                </c:pt>
                <c:pt idx="7107">
                  <c:v>-176.426763642</c:v>
                </c:pt>
                <c:pt idx="7108">
                  <c:v>-180.12693392130001</c:v>
                </c:pt>
                <c:pt idx="7109">
                  <c:v>-191.89313257500001</c:v>
                </c:pt>
                <c:pt idx="7110">
                  <c:v>-180.4710958883</c:v>
                </c:pt>
                <c:pt idx="7111">
                  <c:v>-179.68550386710001</c:v>
                </c:pt>
                <c:pt idx="7112">
                  <c:v>-188.90607616080001</c:v>
                </c:pt>
                <c:pt idx="7113">
                  <c:v>-188.01963192869999</c:v>
                </c:pt>
                <c:pt idx="7114">
                  <c:v>-189.2045871748</c:v>
                </c:pt>
                <c:pt idx="7115">
                  <c:v>-181.07787623249999</c:v>
                </c:pt>
                <c:pt idx="7116">
                  <c:v>-177.16869765760001</c:v>
                </c:pt>
                <c:pt idx="7117">
                  <c:v>-174.9472176049</c:v>
                </c:pt>
                <c:pt idx="7118">
                  <c:v>-173.41376715089999</c:v>
                </c:pt>
                <c:pt idx="7119">
                  <c:v>-173.9216826366</c:v>
                </c:pt>
                <c:pt idx="7120">
                  <c:v>-176.0664676092</c:v>
                </c:pt>
                <c:pt idx="7121">
                  <c:v>-180.74830171350001</c:v>
                </c:pt>
                <c:pt idx="7122">
                  <c:v>-182.66866636669999</c:v>
                </c:pt>
                <c:pt idx="7123">
                  <c:v>-186.06960231740001</c:v>
                </c:pt>
                <c:pt idx="7124">
                  <c:v>-194.1091237908</c:v>
                </c:pt>
                <c:pt idx="7125">
                  <c:v>-190.37341271770001</c:v>
                </c:pt>
                <c:pt idx="7126">
                  <c:v>-180.35402050639999</c:v>
                </c:pt>
                <c:pt idx="7127">
                  <c:v>-180.21174575719999</c:v>
                </c:pt>
                <c:pt idx="7128">
                  <c:v>-190.6046678946</c:v>
                </c:pt>
                <c:pt idx="7129">
                  <c:v>-184.8952678917</c:v>
                </c:pt>
                <c:pt idx="7130">
                  <c:v>-183.20894368520001</c:v>
                </c:pt>
                <c:pt idx="7131">
                  <c:v>-195.0987740313</c:v>
                </c:pt>
                <c:pt idx="7132">
                  <c:v>-183.7678227653</c:v>
                </c:pt>
                <c:pt idx="7133">
                  <c:v>-180.5762667978</c:v>
                </c:pt>
                <c:pt idx="7134">
                  <c:v>-183.42385208050001</c:v>
                </c:pt>
                <c:pt idx="7135">
                  <c:v>-187.03172729600001</c:v>
                </c:pt>
                <c:pt idx="7136">
                  <c:v>-185.05790824690001</c:v>
                </c:pt>
                <c:pt idx="7137">
                  <c:v>-182.02643472650001</c:v>
                </c:pt>
                <c:pt idx="7138">
                  <c:v>-183.57717297159999</c:v>
                </c:pt>
                <c:pt idx="7139">
                  <c:v>-191.72817698259999</c:v>
                </c:pt>
                <c:pt idx="7140">
                  <c:v>-193.3850653476</c:v>
                </c:pt>
                <c:pt idx="7141">
                  <c:v>-187.1629213743</c:v>
                </c:pt>
                <c:pt idx="7142">
                  <c:v>-188.77504521820001</c:v>
                </c:pt>
                <c:pt idx="7143">
                  <c:v>-197.67952835119999</c:v>
                </c:pt>
                <c:pt idx="7144">
                  <c:v>-186.93193580260001</c:v>
                </c:pt>
                <c:pt idx="7145">
                  <c:v>-190.91468709579999</c:v>
                </c:pt>
                <c:pt idx="7146">
                  <c:v>-186.63208237520001</c:v>
                </c:pt>
                <c:pt idx="7147">
                  <c:v>-180.6677414522</c:v>
                </c:pt>
                <c:pt idx="7148">
                  <c:v>-178.0653146448</c:v>
                </c:pt>
                <c:pt idx="7149">
                  <c:v>-177.41894967269999</c:v>
                </c:pt>
                <c:pt idx="7150">
                  <c:v>-179.6310373899</c:v>
                </c:pt>
                <c:pt idx="7151">
                  <c:v>-185.28068168019999</c:v>
                </c:pt>
                <c:pt idx="7152">
                  <c:v>-194.32639348870001</c:v>
                </c:pt>
                <c:pt idx="7153">
                  <c:v>-179.9399597654</c:v>
                </c:pt>
                <c:pt idx="7154">
                  <c:v>-175.6328121107</c:v>
                </c:pt>
                <c:pt idx="7155">
                  <c:v>-175.01814250180001</c:v>
                </c:pt>
                <c:pt idx="7156">
                  <c:v>-177.39265684680001</c:v>
                </c:pt>
                <c:pt idx="7157">
                  <c:v>-183.2960464139</c:v>
                </c:pt>
                <c:pt idx="7158">
                  <c:v>-187.69892194869999</c:v>
                </c:pt>
                <c:pt idx="7159">
                  <c:v>-185.29662569830001</c:v>
                </c:pt>
                <c:pt idx="7160">
                  <c:v>-181.18443756440001</c:v>
                </c:pt>
                <c:pt idx="7161">
                  <c:v>-177.374573083</c:v>
                </c:pt>
                <c:pt idx="7162">
                  <c:v>-175.8015820416</c:v>
                </c:pt>
                <c:pt idx="7163">
                  <c:v>-176.61567347779999</c:v>
                </c:pt>
                <c:pt idx="7164">
                  <c:v>-180.61811820779999</c:v>
                </c:pt>
                <c:pt idx="7165">
                  <c:v>-189.44299758310001</c:v>
                </c:pt>
                <c:pt idx="7166">
                  <c:v>-184.4458564343</c:v>
                </c:pt>
                <c:pt idx="7167">
                  <c:v>-184.78783839600001</c:v>
                </c:pt>
                <c:pt idx="7168">
                  <c:v>-200.99548105170001</c:v>
                </c:pt>
                <c:pt idx="7169">
                  <c:v>-183.316794622</c:v>
                </c:pt>
                <c:pt idx="7170">
                  <c:v>-181.4198160091</c:v>
                </c:pt>
                <c:pt idx="7171">
                  <c:v>-183.61499242069999</c:v>
                </c:pt>
                <c:pt idx="7172">
                  <c:v>-181.37494843339999</c:v>
                </c:pt>
                <c:pt idx="7173">
                  <c:v>-178.71237217679999</c:v>
                </c:pt>
                <c:pt idx="7174">
                  <c:v>-181.75024281410001</c:v>
                </c:pt>
                <c:pt idx="7175">
                  <c:v>-187.13963213529999</c:v>
                </c:pt>
                <c:pt idx="7176">
                  <c:v>-184.71116662290001</c:v>
                </c:pt>
                <c:pt idx="7177">
                  <c:v>-179.55694636199999</c:v>
                </c:pt>
                <c:pt idx="7178">
                  <c:v>-175.23080272850001</c:v>
                </c:pt>
                <c:pt idx="7179">
                  <c:v>-177.37150325709999</c:v>
                </c:pt>
                <c:pt idx="7180">
                  <c:v>-191.5979634759</c:v>
                </c:pt>
                <c:pt idx="7181">
                  <c:v>-183.48636560969999</c:v>
                </c:pt>
                <c:pt idx="7182">
                  <c:v>-183.65715409929999</c:v>
                </c:pt>
                <c:pt idx="7183">
                  <c:v>-184.61169599690001</c:v>
                </c:pt>
                <c:pt idx="7184">
                  <c:v>-184.94834809330001</c:v>
                </c:pt>
                <c:pt idx="7185">
                  <c:v>-190.33349430530001</c:v>
                </c:pt>
                <c:pt idx="7186">
                  <c:v>-186.25930781630001</c:v>
                </c:pt>
                <c:pt idx="7187">
                  <c:v>-176.8155974121</c:v>
                </c:pt>
                <c:pt idx="7188">
                  <c:v>-174.42788993479999</c:v>
                </c:pt>
                <c:pt idx="7189">
                  <c:v>-175.53486584660001</c:v>
                </c:pt>
                <c:pt idx="7190">
                  <c:v>-177.47016402080001</c:v>
                </c:pt>
                <c:pt idx="7191">
                  <c:v>-180.849653528</c:v>
                </c:pt>
                <c:pt idx="7192">
                  <c:v>-186.54422218619999</c:v>
                </c:pt>
                <c:pt idx="7193">
                  <c:v>-186.4428648887</c:v>
                </c:pt>
                <c:pt idx="7194">
                  <c:v>-180.4747529361</c:v>
                </c:pt>
                <c:pt idx="7195">
                  <c:v>-178.13483694280001</c:v>
                </c:pt>
                <c:pt idx="7196">
                  <c:v>-178.7478156215</c:v>
                </c:pt>
                <c:pt idx="7197">
                  <c:v>-179.20667151270001</c:v>
                </c:pt>
                <c:pt idx="7198">
                  <c:v>-180.14796977040001</c:v>
                </c:pt>
                <c:pt idx="7199">
                  <c:v>-180.949165639</c:v>
                </c:pt>
                <c:pt idx="7200">
                  <c:v>-179.24250624920001</c:v>
                </c:pt>
                <c:pt idx="7201">
                  <c:v>-182.3010255026</c:v>
                </c:pt>
                <c:pt idx="7202">
                  <c:v>-195.75602556550001</c:v>
                </c:pt>
                <c:pt idx="7203">
                  <c:v>-191.9576911522</c:v>
                </c:pt>
                <c:pt idx="7204">
                  <c:v>-188.35889661940001</c:v>
                </c:pt>
                <c:pt idx="7205">
                  <c:v>-194.12018192439999</c:v>
                </c:pt>
                <c:pt idx="7206">
                  <c:v>-188.36466378349999</c:v>
                </c:pt>
                <c:pt idx="7207">
                  <c:v>-187.7025227396</c:v>
                </c:pt>
                <c:pt idx="7208">
                  <c:v>-186.26646518769999</c:v>
                </c:pt>
                <c:pt idx="7209">
                  <c:v>-182.022724028</c:v>
                </c:pt>
                <c:pt idx="7210">
                  <c:v>-181.51816937250001</c:v>
                </c:pt>
                <c:pt idx="7211">
                  <c:v>-181.82568437680001</c:v>
                </c:pt>
                <c:pt idx="7212">
                  <c:v>-182.72291051880001</c:v>
                </c:pt>
                <c:pt idx="7213">
                  <c:v>-191.05509668179999</c:v>
                </c:pt>
                <c:pt idx="7214">
                  <c:v>-187.2143152269</c:v>
                </c:pt>
                <c:pt idx="7215">
                  <c:v>-180.795215789</c:v>
                </c:pt>
                <c:pt idx="7216">
                  <c:v>-179.00655045089999</c:v>
                </c:pt>
                <c:pt idx="7217">
                  <c:v>-178.93569078319999</c:v>
                </c:pt>
                <c:pt idx="7218">
                  <c:v>-180.09345582360001</c:v>
                </c:pt>
                <c:pt idx="7219">
                  <c:v>-181.55450361199999</c:v>
                </c:pt>
                <c:pt idx="7220">
                  <c:v>-180.5953614535</c:v>
                </c:pt>
                <c:pt idx="7221">
                  <c:v>-178.29076692140001</c:v>
                </c:pt>
                <c:pt idx="7222">
                  <c:v>-177.37481411120001</c:v>
                </c:pt>
                <c:pt idx="7223">
                  <c:v>-177.94637335780001</c:v>
                </c:pt>
                <c:pt idx="7224">
                  <c:v>-178.15960434109999</c:v>
                </c:pt>
                <c:pt idx="7225">
                  <c:v>-178.50676789249999</c:v>
                </c:pt>
                <c:pt idx="7226">
                  <c:v>-180.3980681324</c:v>
                </c:pt>
                <c:pt idx="7227">
                  <c:v>-183.65883890329999</c:v>
                </c:pt>
                <c:pt idx="7228">
                  <c:v>-187.07223169689999</c:v>
                </c:pt>
                <c:pt idx="7229">
                  <c:v>-186.7644508489</c:v>
                </c:pt>
                <c:pt idx="7230">
                  <c:v>-185.3779225406</c:v>
                </c:pt>
                <c:pt idx="7231">
                  <c:v>-192.84479208019999</c:v>
                </c:pt>
                <c:pt idx="7232">
                  <c:v>-185.5612736006</c:v>
                </c:pt>
                <c:pt idx="7233">
                  <c:v>-179.5558668834</c:v>
                </c:pt>
                <c:pt idx="7234">
                  <c:v>-178.8679472192</c:v>
                </c:pt>
                <c:pt idx="7235">
                  <c:v>-179.45571548999999</c:v>
                </c:pt>
                <c:pt idx="7236">
                  <c:v>-179.5082238947</c:v>
                </c:pt>
                <c:pt idx="7237">
                  <c:v>-179.6985761103</c:v>
                </c:pt>
                <c:pt idx="7238">
                  <c:v>-184.76468921860001</c:v>
                </c:pt>
                <c:pt idx="7239">
                  <c:v>-197.4737285331</c:v>
                </c:pt>
                <c:pt idx="7240">
                  <c:v>-192.47261729869999</c:v>
                </c:pt>
                <c:pt idx="7241">
                  <c:v>-187.36285969299999</c:v>
                </c:pt>
                <c:pt idx="7242">
                  <c:v>-180.60991938359999</c:v>
                </c:pt>
                <c:pt idx="7243">
                  <c:v>-182.3252405259</c:v>
                </c:pt>
                <c:pt idx="7244">
                  <c:v>-184.16677603479999</c:v>
                </c:pt>
                <c:pt idx="7245">
                  <c:v>-177.94595280089999</c:v>
                </c:pt>
                <c:pt idx="7246">
                  <c:v>-176.6037094122</c:v>
                </c:pt>
                <c:pt idx="7247">
                  <c:v>-178.41312319459999</c:v>
                </c:pt>
                <c:pt idx="7248">
                  <c:v>-180.51548332510001</c:v>
                </c:pt>
                <c:pt idx="7249">
                  <c:v>-179.3515377523</c:v>
                </c:pt>
                <c:pt idx="7250">
                  <c:v>-178.56362741149999</c:v>
                </c:pt>
                <c:pt idx="7251">
                  <c:v>-181.31203785139999</c:v>
                </c:pt>
                <c:pt idx="7252">
                  <c:v>-188.47369178630001</c:v>
                </c:pt>
                <c:pt idx="7253">
                  <c:v>-192.95785895989999</c:v>
                </c:pt>
                <c:pt idx="7254">
                  <c:v>-187.55812878169999</c:v>
                </c:pt>
                <c:pt idx="7255">
                  <c:v>-183.6828605234</c:v>
                </c:pt>
                <c:pt idx="7256">
                  <c:v>-182.30280078000001</c:v>
                </c:pt>
                <c:pt idx="7257">
                  <c:v>-190.50426731109999</c:v>
                </c:pt>
                <c:pt idx="7258">
                  <c:v>-186.07808041460001</c:v>
                </c:pt>
                <c:pt idx="7259">
                  <c:v>-180.28473329880001</c:v>
                </c:pt>
                <c:pt idx="7260">
                  <c:v>-179.82310857389999</c:v>
                </c:pt>
                <c:pt idx="7261">
                  <c:v>-181.52577132510001</c:v>
                </c:pt>
                <c:pt idx="7262">
                  <c:v>-188.34638343009999</c:v>
                </c:pt>
                <c:pt idx="7263">
                  <c:v>-191.1961630639</c:v>
                </c:pt>
                <c:pt idx="7264">
                  <c:v>-184.35194256330001</c:v>
                </c:pt>
                <c:pt idx="7265">
                  <c:v>-182.80365933429999</c:v>
                </c:pt>
                <c:pt idx="7266">
                  <c:v>-186.1361430945</c:v>
                </c:pt>
                <c:pt idx="7267">
                  <c:v>-193.58326851210001</c:v>
                </c:pt>
                <c:pt idx="7268">
                  <c:v>-191.82183255370001</c:v>
                </c:pt>
                <c:pt idx="7269">
                  <c:v>-190.34119693790001</c:v>
                </c:pt>
                <c:pt idx="7270">
                  <c:v>-184.8013066609</c:v>
                </c:pt>
                <c:pt idx="7271">
                  <c:v>-180.09375859799999</c:v>
                </c:pt>
                <c:pt idx="7272">
                  <c:v>-178.7184459241</c:v>
                </c:pt>
                <c:pt idx="7273">
                  <c:v>-179.80221093220001</c:v>
                </c:pt>
                <c:pt idx="7274">
                  <c:v>-181.71117787809999</c:v>
                </c:pt>
                <c:pt idx="7275">
                  <c:v>-180.73533548200001</c:v>
                </c:pt>
                <c:pt idx="7276">
                  <c:v>-178.17530638330001</c:v>
                </c:pt>
                <c:pt idx="7277">
                  <c:v>-179.39118989619999</c:v>
                </c:pt>
                <c:pt idx="7278">
                  <c:v>-191.18240375990001</c:v>
                </c:pt>
                <c:pt idx="7279">
                  <c:v>-183.9798576037</c:v>
                </c:pt>
                <c:pt idx="7280">
                  <c:v>-201.51321862219999</c:v>
                </c:pt>
                <c:pt idx="7281">
                  <c:v>-178.02030274250001</c:v>
                </c:pt>
                <c:pt idx="7282">
                  <c:v>-174.39223177069999</c:v>
                </c:pt>
                <c:pt idx="7283">
                  <c:v>-174.71009361259999</c:v>
                </c:pt>
                <c:pt idx="7284">
                  <c:v>-174.96815070810001</c:v>
                </c:pt>
                <c:pt idx="7285">
                  <c:v>-172.6165497035</c:v>
                </c:pt>
                <c:pt idx="7286">
                  <c:v>-172.1095234858</c:v>
                </c:pt>
                <c:pt idx="7287">
                  <c:v>-174.6320496331</c:v>
                </c:pt>
                <c:pt idx="7288">
                  <c:v>-175.9869169701</c:v>
                </c:pt>
                <c:pt idx="7289">
                  <c:v>-177.1455516643</c:v>
                </c:pt>
                <c:pt idx="7290">
                  <c:v>-186.040528827</c:v>
                </c:pt>
                <c:pt idx="7291">
                  <c:v>-187.63625526440001</c:v>
                </c:pt>
                <c:pt idx="7292">
                  <c:v>-183.57472991009999</c:v>
                </c:pt>
                <c:pt idx="7293">
                  <c:v>-179.22756542490001</c:v>
                </c:pt>
                <c:pt idx="7294">
                  <c:v>-176.02565671510001</c:v>
                </c:pt>
                <c:pt idx="7295">
                  <c:v>-177.0515473367</c:v>
                </c:pt>
                <c:pt idx="7296">
                  <c:v>-179.32977542309999</c:v>
                </c:pt>
                <c:pt idx="7297">
                  <c:v>-178.81529901810001</c:v>
                </c:pt>
                <c:pt idx="7298">
                  <c:v>-180.2337498034</c:v>
                </c:pt>
                <c:pt idx="7299">
                  <c:v>-186.27506097700001</c:v>
                </c:pt>
                <c:pt idx="7300">
                  <c:v>-203.09651426409999</c:v>
                </c:pt>
                <c:pt idx="7301">
                  <c:v>-193.85680245200001</c:v>
                </c:pt>
                <c:pt idx="7302">
                  <c:v>-183.6891437779</c:v>
                </c:pt>
                <c:pt idx="7303">
                  <c:v>-181.58129845880001</c:v>
                </c:pt>
                <c:pt idx="7304">
                  <c:v>-186.25188848350001</c:v>
                </c:pt>
                <c:pt idx="7305">
                  <c:v>-188.2017203396</c:v>
                </c:pt>
                <c:pt idx="7306">
                  <c:v>-188.98504212</c:v>
                </c:pt>
                <c:pt idx="7307">
                  <c:v>-195.22921453090001</c:v>
                </c:pt>
                <c:pt idx="7308">
                  <c:v>-189.42871116000001</c:v>
                </c:pt>
                <c:pt idx="7309">
                  <c:v>-191.04438848390001</c:v>
                </c:pt>
                <c:pt idx="7310">
                  <c:v>-184.19349259539999</c:v>
                </c:pt>
                <c:pt idx="7311">
                  <c:v>-179.96394139419999</c:v>
                </c:pt>
                <c:pt idx="7312">
                  <c:v>-178.46844906050001</c:v>
                </c:pt>
                <c:pt idx="7313">
                  <c:v>-179.38737099229999</c:v>
                </c:pt>
                <c:pt idx="7314">
                  <c:v>-181.86037224099999</c:v>
                </c:pt>
                <c:pt idx="7315">
                  <c:v>-186.48629325159999</c:v>
                </c:pt>
                <c:pt idx="7316">
                  <c:v>-180.63737950589999</c:v>
                </c:pt>
                <c:pt idx="7317">
                  <c:v>-177.20076477949999</c:v>
                </c:pt>
                <c:pt idx="7318">
                  <c:v>-182.03718238979999</c:v>
                </c:pt>
                <c:pt idx="7319">
                  <c:v>-188.24968310509999</c:v>
                </c:pt>
                <c:pt idx="7320">
                  <c:v>-183.146859017</c:v>
                </c:pt>
                <c:pt idx="7321">
                  <c:v>-193.83967480780001</c:v>
                </c:pt>
                <c:pt idx="7322">
                  <c:v>-182.71283311510001</c:v>
                </c:pt>
                <c:pt idx="7323">
                  <c:v>-180.24359959739999</c:v>
                </c:pt>
                <c:pt idx="7324">
                  <c:v>-178.92137906249999</c:v>
                </c:pt>
                <c:pt idx="7325">
                  <c:v>-177.3660126339</c:v>
                </c:pt>
                <c:pt idx="7326">
                  <c:v>-177.44256852309999</c:v>
                </c:pt>
                <c:pt idx="7327">
                  <c:v>-180.61543293739999</c:v>
                </c:pt>
                <c:pt idx="7328">
                  <c:v>-188.40805709349999</c:v>
                </c:pt>
                <c:pt idx="7329">
                  <c:v>-196.55131465369999</c:v>
                </c:pt>
                <c:pt idx="7330">
                  <c:v>-184.51559145920001</c:v>
                </c:pt>
                <c:pt idx="7331">
                  <c:v>-179.6094048928</c:v>
                </c:pt>
                <c:pt idx="7332">
                  <c:v>-180.68023516189999</c:v>
                </c:pt>
                <c:pt idx="7333">
                  <c:v>-186.5096785744</c:v>
                </c:pt>
                <c:pt idx="7334">
                  <c:v>-187.00408952359999</c:v>
                </c:pt>
                <c:pt idx="7335">
                  <c:v>-180.8984867476</c:v>
                </c:pt>
                <c:pt idx="7336">
                  <c:v>-180.3069810943</c:v>
                </c:pt>
                <c:pt idx="7337">
                  <c:v>-183.2262009124</c:v>
                </c:pt>
                <c:pt idx="7338">
                  <c:v>-186.09097737249999</c:v>
                </c:pt>
                <c:pt idx="7339">
                  <c:v>-181.3556943342</c:v>
                </c:pt>
                <c:pt idx="7340">
                  <c:v>-178.4222907054</c:v>
                </c:pt>
                <c:pt idx="7341">
                  <c:v>-180.9715081841</c:v>
                </c:pt>
                <c:pt idx="7342">
                  <c:v>-190.5077102036</c:v>
                </c:pt>
                <c:pt idx="7343">
                  <c:v>-180.090283626</c:v>
                </c:pt>
                <c:pt idx="7344">
                  <c:v>-176.48526829139999</c:v>
                </c:pt>
                <c:pt idx="7345">
                  <c:v>-175.93476653170001</c:v>
                </c:pt>
                <c:pt idx="7346">
                  <c:v>-177.2255181589</c:v>
                </c:pt>
                <c:pt idx="7347">
                  <c:v>-178.60673518359999</c:v>
                </c:pt>
                <c:pt idx="7348">
                  <c:v>-178.55443620349999</c:v>
                </c:pt>
                <c:pt idx="7349">
                  <c:v>-180.249493325</c:v>
                </c:pt>
                <c:pt idx="7350">
                  <c:v>-188.85966778490001</c:v>
                </c:pt>
                <c:pt idx="7351">
                  <c:v>-190.50424109740001</c:v>
                </c:pt>
                <c:pt idx="7352">
                  <c:v>-184.77745338490001</c:v>
                </c:pt>
                <c:pt idx="7353">
                  <c:v>-183.71558961720001</c:v>
                </c:pt>
                <c:pt idx="7354">
                  <c:v>-181.142542789</c:v>
                </c:pt>
                <c:pt idx="7355">
                  <c:v>-178.11336596609999</c:v>
                </c:pt>
                <c:pt idx="7356">
                  <c:v>-178.1917866622</c:v>
                </c:pt>
                <c:pt idx="7357">
                  <c:v>-180.91444025679999</c:v>
                </c:pt>
                <c:pt idx="7358">
                  <c:v>-184.5720096002</c:v>
                </c:pt>
                <c:pt idx="7359">
                  <c:v>-190.55186442850001</c:v>
                </c:pt>
                <c:pt idx="7360">
                  <c:v>-189.2129151117</c:v>
                </c:pt>
                <c:pt idx="7361">
                  <c:v>-185.73678819700001</c:v>
                </c:pt>
                <c:pt idx="7362">
                  <c:v>-183.0539917678</c:v>
                </c:pt>
                <c:pt idx="7363">
                  <c:v>-178.4969141027</c:v>
                </c:pt>
                <c:pt idx="7364">
                  <c:v>-175.8524763824</c:v>
                </c:pt>
                <c:pt idx="7365">
                  <c:v>-176.18468843689999</c:v>
                </c:pt>
                <c:pt idx="7366">
                  <c:v>-179.60255258789999</c:v>
                </c:pt>
                <c:pt idx="7367">
                  <c:v>-187.10955116069999</c:v>
                </c:pt>
                <c:pt idx="7368">
                  <c:v>-183.24066537280001</c:v>
                </c:pt>
                <c:pt idx="7369">
                  <c:v>-180.3383627268</c:v>
                </c:pt>
                <c:pt idx="7370">
                  <c:v>-183.58176031389999</c:v>
                </c:pt>
                <c:pt idx="7371">
                  <c:v>-186.33667432370001</c:v>
                </c:pt>
                <c:pt idx="7372">
                  <c:v>-179.19280418899999</c:v>
                </c:pt>
                <c:pt idx="7373">
                  <c:v>-178.44554126380001</c:v>
                </c:pt>
                <c:pt idx="7374">
                  <c:v>-178.93842228610001</c:v>
                </c:pt>
                <c:pt idx="7375">
                  <c:v>-182.85874932019999</c:v>
                </c:pt>
                <c:pt idx="7376">
                  <c:v>-192.1376647374</c:v>
                </c:pt>
                <c:pt idx="7377">
                  <c:v>-188.21615958199999</c:v>
                </c:pt>
                <c:pt idx="7378">
                  <c:v>-193.81968149330001</c:v>
                </c:pt>
                <c:pt idx="7379">
                  <c:v>-195.3314397755</c:v>
                </c:pt>
                <c:pt idx="7380">
                  <c:v>-190.21343939619999</c:v>
                </c:pt>
                <c:pt idx="7381">
                  <c:v>-183.71859994659999</c:v>
                </c:pt>
                <c:pt idx="7382">
                  <c:v>-179.40489648159999</c:v>
                </c:pt>
                <c:pt idx="7383">
                  <c:v>-178.43306759480001</c:v>
                </c:pt>
                <c:pt idx="7384">
                  <c:v>-180.64665497409999</c:v>
                </c:pt>
                <c:pt idx="7385">
                  <c:v>-184.72222806080001</c:v>
                </c:pt>
                <c:pt idx="7386">
                  <c:v>-192.8369733854</c:v>
                </c:pt>
                <c:pt idx="7387">
                  <c:v>-188.91617947770001</c:v>
                </c:pt>
                <c:pt idx="7388">
                  <c:v>-183.96221123460001</c:v>
                </c:pt>
                <c:pt idx="7389">
                  <c:v>-187.2236764665</c:v>
                </c:pt>
                <c:pt idx="7390">
                  <c:v>-187.3262102724</c:v>
                </c:pt>
                <c:pt idx="7391">
                  <c:v>-181.58189694480001</c:v>
                </c:pt>
                <c:pt idx="7392">
                  <c:v>-180.1407465835</c:v>
                </c:pt>
                <c:pt idx="7393">
                  <c:v>-183.94355848590001</c:v>
                </c:pt>
                <c:pt idx="7394">
                  <c:v>-198.12851454490001</c:v>
                </c:pt>
                <c:pt idx="7395">
                  <c:v>-186.8136363335</c:v>
                </c:pt>
                <c:pt idx="7396">
                  <c:v>-183.74355747210001</c:v>
                </c:pt>
                <c:pt idx="7397">
                  <c:v>-182.43116304989999</c:v>
                </c:pt>
                <c:pt idx="7398">
                  <c:v>-184.0996413551</c:v>
                </c:pt>
                <c:pt idx="7399">
                  <c:v>-190.0518636669</c:v>
                </c:pt>
                <c:pt idx="7400">
                  <c:v>-180.8065498364</c:v>
                </c:pt>
                <c:pt idx="7401">
                  <c:v>-179.2079781546</c:v>
                </c:pt>
                <c:pt idx="7402">
                  <c:v>-184.60863907909999</c:v>
                </c:pt>
                <c:pt idx="7403">
                  <c:v>-187.5536472057</c:v>
                </c:pt>
                <c:pt idx="7404">
                  <c:v>-178.29826188210001</c:v>
                </c:pt>
                <c:pt idx="7405">
                  <c:v>-178.67851922680001</c:v>
                </c:pt>
                <c:pt idx="7406">
                  <c:v>-183.39038021959999</c:v>
                </c:pt>
                <c:pt idx="7407">
                  <c:v>-180.9831099065</c:v>
                </c:pt>
                <c:pt idx="7408">
                  <c:v>-179.74357054270001</c:v>
                </c:pt>
                <c:pt idx="7409">
                  <c:v>-179.57234340150001</c:v>
                </c:pt>
                <c:pt idx="7410">
                  <c:v>-181.35075596300001</c:v>
                </c:pt>
                <c:pt idx="7411">
                  <c:v>-185.9746329932</c:v>
                </c:pt>
                <c:pt idx="7412">
                  <c:v>-178.9705049026</c:v>
                </c:pt>
                <c:pt idx="7413">
                  <c:v>-177.0778041188</c:v>
                </c:pt>
                <c:pt idx="7414">
                  <c:v>-178.58718590890001</c:v>
                </c:pt>
                <c:pt idx="7415">
                  <c:v>-181.33856989770001</c:v>
                </c:pt>
                <c:pt idx="7416">
                  <c:v>-186.2755511048</c:v>
                </c:pt>
                <c:pt idx="7417">
                  <c:v>-195.75500089639999</c:v>
                </c:pt>
                <c:pt idx="7418">
                  <c:v>-197.84547133390001</c:v>
                </c:pt>
                <c:pt idx="7419">
                  <c:v>-185.3766641835</c:v>
                </c:pt>
                <c:pt idx="7420">
                  <c:v>-179.51978558190001</c:v>
                </c:pt>
                <c:pt idx="7421">
                  <c:v>-177.7408781037</c:v>
                </c:pt>
                <c:pt idx="7422">
                  <c:v>-178.0289380593</c:v>
                </c:pt>
                <c:pt idx="7423">
                  <c:v>-179.4069765168</c:v>
                </c:pt>
                <c:pt idx="7424">
                  <c:v>-179.08201263559999</c:v>
                </c:pt>
                <c:pt idx="7425">
                  <c:v>-178.55413800759999</c:v>
                </c:pt>
                <c:pt idx="7426">
                  <c:v>-182.4323815898</c:v>
                </c:pt>
                <c:pt idx="7427">
                  <c:v>-190.90884364959999</c:v>
                </c:pt>
                <c:pt idx="7428">
                  <c:v>-191.4569687945</c:v>
                </c:pt>
                <c:pt idx="7429">
                  <c:v>-186.0935880442</c:v>
                </c:pt>
                <c:pt idx="7430">
                  <c:v>-181.04715879170001</c:v>
                </c:pt>
                <c:pt idx="7431">
                  <c:v>-180.24143789999999</c:v>
                </c:pt>
                <c:pt idx="7432">
                  <c:v>-182.64586357530001</c:v>
                </c:pt>
                <c:pt idx="7433">
                  <c:v>-188.98508277249999</c:v>
                </c:pt>
                <c:pt idx="7434">
                  <c:v>-185.17093842860001</c:v>
                </c:pt>
                <c:pt idx="7435">
                  <c:v>-181.9456854947</c:v>
                </c:pt>
                <c:pt idx="7436">
                  <c:v>-181.1172906903</c:v>
                </c:pt>
                <c:pt idx="7437">
                  <c:v>-178.5699858763</c:v>
                </c:pt>
                <c:pt idx="7438">
                  <c:v>-173.50419493230001</c:v>
                </c:pt>
                <c:pt idx="7439">
                  <c:v>-172.16288839480001</c:v>
                </c:pt>
                <c:pt idx="7440">
                  <c:v>-174.1754475459</c:v>
                </c:pt>
                <c:pt idx="7441">
                  <c:v>-176.8499569615</c:v>
                </c:pt>
                <c:pt idx="7442">
                  <c:v>-177.24790755629999</c:v>
                </c:pt>
                <c:pt idx="7443">
                  <c:v>-177.6087173917</c:v>
                </c:pt>
                <c:pt idx="7444">
                  <c:v>-180.078274725</c:v>
                </c:pt>
                <c:pt idx="7445">
                  <c:v>-184.19419791319999</c:v>
                </c:pt>
                <c:pt idx="7446">
                  <c:v>-185.47352813500001</c:v>
                </c:pt>
                <c:pt idx="7447">
                  <c:v>-184.27049014350001</c:v>
                </c:pt>
                <c:pt idx="7448">
                  <c:v>-182.81694931050001</c:v>
                </c:pt>
                <c:pt idx="7449">
                  <c:v>-180.47002399210001</c:v>
                </c:pt>
                <c:pt idx="7450">
                  <c:v>-177.64348268800001</c:v>
                </c:pt>
                <c:pt idx="7451">
                  <c:v>-176.59134022910001</c:v>
                </c:pt>
                <c:pt idx="7452">
                  <c:v>-179.06617449660001</c:v>
                </c:pt>
                <c:pt idx="7453">
                  <c:v>-186.5889626167</c:v>
                </c:pt>
                <c:pt idx="7454">
                  <c:v>-190.84111119639999</c:v>
                </c:pt>
                <c:pt idx="7455">
                  <c:v>-182.50426896670001</c:v>
                </c:pt>
                <c:pt idx="7456">
                  <c:v>-178.89990676880001</c:v>
                </c:pt>
                <c:pt idx="7457">
                  <c:v>-178.98488695809999</c:v>
                </c:pt>
                <c:pt idx="7458">
                  <c:v>-180.2304426428</c:v>
                </c:pt>
                <c:pt idx="7459">
                  <c:v>-181.52360616499999</c:v>
                </c:pt>
                <c:pt idx="7460">
                  <c:v>-184.24014011880001</c:v>
                </c:pt>
                <c:pt idx="7461">
                  <c:v>-188.57129747690001</c:v>
                </c:pt>
                <c:pt idx="7462">
                  <c:v>-183.47033407550001</c:v>
                </c:pt>
                <c:pt idx="7463">
                  <c:v>-179.7384829012</c:v>
                </c:pt>
                <c:pt idx="7464">
                  <c:v>-183.6867923838</c:v>
                </c:pt>
                <c:pt idx="7465">
                  <c:v>-187.25932470359999</c:v>
                </c:pt>
                <c:pt idx="7466">
                  <c:v>-179.3445271075</c:v>
                </c:pt>
                <c:pt idx="7467">
                  <c:v>-177.52830470320001</c:v>
                </c:pt>
                <c:pt idx="7468">
                  <c:v>-177.6145525391</c:v>
                </c:pt>
                <c:pt idx="7469">
                  <c:v>-179.63333867189999</c:v>
                </c:pt>
                <c:pt idx="7470">
                  <c:v>-186.03163552679999</c:v>
                </c:pt>
                <c:pt idx="7471">
                  <c:v>-199.91029544310001</c:v>
                </c:pt>
                <c:pt idx="7472">
                  <c:v>-194.97671229170001</c:v>
                </c:pt>
                <c:pt idx="7473">
                  <c:v>-183.9790788597</c:v>
                </c:pt>
                <c:pt idx="7474">
                  <c:v>-178.97311779270001</c:v>
                </c:pt>
                <c:pt idx="7475">
                  <c:v>-177.8440675066</c:v>
                </c:pt>
                <c:pt idx="7476">
                  <c:v>-179.0539437619</c:v>
                </c:pt>
                <c:pt idx="7477">
                  <c:v>-179.2598833781</c:v>
                </c:pt>
                <c:pt idx="7478">
                  <c:v>-176.69277965270001</c:v>
                </c:pt>
                <c:pt idx="7479">
                  <c:v>-175.5190575334</c:v>
                </c:pt>
                <c:pt idx="7480">
                  <c:v>-177.88957406930001</c:v>
                </c:pt>
                <c:pt idx="7481">
                  <c:v>-186.8670722228</c:v>
                </c:pt>
                <c:pt idx="7482">
                  <c:v>-192.97882213220001</c:v>
                </c:pt>
                <c:pt idx="7483">
                  <c:v>-194.48802273039999</c:v>
                </c:pt>
                <c:pt idx="7484">
                  <c:v>-197.75941415829999</c:v>
                </c:pt>
                <c:pt idx="7485">
                  <c:v>-191.66464064409999</c:v>
                </c:pt>
                <c:pt idx="7486">
                  <c:v>-183.66716494280001</c:v>
                </c:pt>
                <c:pt idx="7487">
                  <c:v>-182.07145211860001</c:v>
                </c:pt>
                <c:pt idx="7488">
                  <c:v>-183.8992742751</c:v>
                </c:pt>
                <c:pt idx="7489">
                  <c:v>-186.24634455349999</c:v>
                </c:pt>
                <c:pt idx="7490">
                  <c:v>-186.33163579169999</c:v>
                </c:pt>
                <c:pt idx="7491">
                  <c:v>-188.1633537575</c:v>
                </c:pt>
                <c:pt idx="7492">
                  <c:v>-193.71585246839999</c:v>
                </c:pt>
                <c:pt idx="7493">
                  <c:v>-195.70284730610001</c:v>
                </c:pt>
                <c:pt idx="7494">
                  <c:v>-187.0855155797</c:v>
                </c:pt>
                <c:pt idx="7495">
                  <c:v>-181.79182922640001</c:v>
                </c:pt>
                <c:pt idx="7496">
                  <c:v>-181.2887116604</c:v>
                </c:pt>
                <c:pt idx="7497">
                  <c:v>-179.2813434526</c:v>
                </c:pt>
                <c:pt idx="7498">
                  <c:v>-176.78673597549999</c:v>
                </c:pt>
                <c:pt idx="7499">
                  <c:v>-179.2014770074</c:v>
                </c:pt>
                <c:pt idx="7500">
                  <c:v>-191.17845440799999</c:v>
                </c:pt>
                <c:pt idx="7501">
                  <c:v>-188.37364180899999</c:v>
                </c:pt>
                <c:pt idx="7502">
                  <c:v>-180.93124017400001</c:v>
                </c:pt>
                <c:pt idx="7503">
                  <c:v>-177.78119811720001</c:v>
                </c:pt>
                <c:pt idx="7504">
                  <c:v>-178.7549764211</c:v>
                </c:pt>
                <c:pt idx="7505">
                  <c:v>-183.18011124029999</c:v>
                </c:pt>
                <c:pt idx="7506">
                  <c:v>-179.16317688749999</c:v>
                </c:pt>
                <c:pt idx="7507">
                  <c:v>-176.89950752909999</c:v>
                </c:pt>
                <c:pt idx="7508">
                  <c:v>-178.2945321297</c:v>
                </c:pt>
                <c:pt idx="7509">
                  <c:v>-184.0449990571</c:v>
                </c:pt>
                <c:pt idx="7510">
                  <c:v>-188.70580657639999</c:v>
                </c:pt>
                <c:pt idx="7511">
                  <c:v>-180.4895990734</c:v>
                </c:pt>
                <c:pt idx="7512">
                  <c:v>-179.03200026939999</c:v>
                </c:pt>
                <c:pt idx="7513">
                  <c:v>-179.7766857698</c:v>
                </c:pt>
                <c:pt idx="7514">
                  <c:v>-179.9589964912</c:v>
                </c:pt>
                <c:pt idx="7515">
                  <c:v>-179.08228926149999</c:v>
                </c:pt>
                <c:pt idx="7516">
                  <c:v>-177.44667447699999</c:v>
                </c:pt>
                <c:pt idx="7517">
                  <c:v>-176.09258421219999</c:v>
                </c:pt>
                <c:pt idx="7518">
                  <c:v>-176.53953212479999</c:v>
                </c:pt>
                <c:pt idx="7519">
                  <c:v>-180.51630727899999</c:v>
                </c:pt>
                <c:pt idx="7520">
                  <c:v>-186.8042835453</c:v>
                </c:pt>
                <c:pt idx="7521">
                  <c:v>-183.2941505693</c:v>
                </c:pt>
                <c:pt idx="7522">
                  <c:v>-184.024033893</c:v>
                </c:pt>
                <c:pt idx="7523">
                  <c:v>-187.2246660463</c:v>
                </c:pt>
                <c:pt idx="7524">
                  <c:v>-195.81196262430001</c:v>
                </c:pt>
                <c:pt idx="7525">
                  <c:v>-184.78046029839999</c:v>
                </c:pt>
                <c:pt idx="7526">
                  <c:v>-180.71568153179999</c:v>
                </c:pt>
                <c:pt idx="7527">
                  <c:v>-181.45426015530001</c:v>
                </c:pt>
                <c:pt idx="7528">
                  <c:v>-188.63146088389999</c:v>
                </c:pt>
                <c:pt idx="7529">
                  <c:v>-184.38197722480001</c:v>
                </c:pt>
                <c:pt idx="7530">
                  <c:v>-182.33612083579999</c:v>
                </c:pt>
                <c:pt idx="7531">
                  <c:v>-186.40772436329999</c:v>
                </c:pt>
                <c:pt idx="7532">
                  <c:v>-195.35887660509999</c:v>
                </c:pt>
                <c:pt idx="7533">
                  <c:v>-188.27439271200001</c:v>
                </c:pt>
                <c:pt idx="7534">
                  <c:v>-186.35885001610001</c:v>
                </c:pt>
                <c:pt idx="7535">
                  <c:v>-180.78383644869999</c:v>
                </c:pt>
                <c:pt idx="7536">
                  <c:v>-178.04190150580001</c:v>
                </c:pt>
                <c:pt idx="7537">
                  <c:v>-180.5095743908</c:v>
                </c:pt>
                <c:pt idx="7538">
                  <c:v>-189.1948399023</c:v>
                </c:pt>
                <c:pt idx="7539">
                  <c:v>-185.9059447784</c:v>
                </c:pt>
                <c:pt idx="7540">
                  <c:v>-182.25873987349999</c:v>
                </c:pt>
                <c:pt idx="7541">
                  <c:v>-182.24244686290001</c:v>
                </c:pt>
                <c:pt idx="7542">
                  <c:v>-183.01706761930001</c:v>
                </c:pt>
                <c:pt idx="7543">
                  <c:v>-182.23299320870001</c:v>
                </c:pt>
                <c:pt idx="7544">
                  <c:v>-181.50941294180001</c:v>
                </c:pt>
                <c:pt idx="7545">
                  <c:v>-181.60529067109999</c:v>
                </c:pt>
                <c:pt idx="7546">
                  <c:v>-182.19379432400001</c:v>
                </c:pt>
                <c:pt idx="7547">
                  <c:v>-183.8350245931</c:v>
                </c:pt>
                <c:pt idx="7548">
                  <c:v>-183.1995494128</c:v>
                </c:pt>
                <c:pt idx="7549">
                  <c:v>-180.3168372515</c:v>
                </c:pt>
                <c:pt idx="7550">
                  <c:v>-178.23598894049999</c:v>
                </c:pt>
                <c:pt idx="7551">
                  <c:v>-176.29817368409999</c:v>
                </c:pt>
                <c:pt idx="7552">
                  <c:v>-175.1981895525</c:v>
                </c:pt>
                <c:pt idx="7553">
                  <c:v>-175.9895588972</c:v>
                </c:pt>
                <c:pt idx="7554">
                  <c:v>-179.29535048970001</c:v>
                </c:pt>
                <c:pt idx="7555">
                  <c:v>-182.77707887240001</c:v>
                </c:pt>
                <c:pt idx="7556">
                  <c:v>-178.0496551613</c:v>
                </c:pt>
                <c:pt idx="7557">
                  <c:v>-175.77288632899999</c:v>
                </c:pt>
                <c:pt idx="7558">
                  <c:v>-177.72349192729999</c:v>
                </c:pt>
                <c:pt idx="7559">
                  <c:v>-184.77435921910001</c:v>
                </c:pt>
                <c:pt idx="7560">
                  <c:v>-201.2453275629</c:v>
                </c:pt>
                <c:pt idx="7561">
                  <c:v>-186.0398458473</c:v>
                </c:pt>
                <c:pt idx="7562">
                  <c:v>-182.42566906350001</c:v>
                </c:pt>
                <c:pt idx="7563">
                  <c:v>-182.52224913079999</c:v>
                </c:pt>
                <c:pt idx="7564">
                  <c:v>-181.8289630024</c:v>
                </c:pt>
                <c:pt idx="7565">
                  <c:v>-177.2203487729</c:v>
                </c:pt>
                <c:pt idx="7566">
                  <c:v>-175.09240571800001</c:v>
                </c:pt>
                <c:pt idx="7567">
                  <c:v>-177.26026865239999</c:v>
                </c:pt>
                <c:pt idx="7568">
                  <c:v>-184.92779760639999</c:v>
                </c:pt>
                <c:pt idx="7569">
                  <c:v>-201.63573530470001</c:v>
                </c:pt>
                <c:pt idx="7570">
                  <c:v>-190.51908953649999</c:v>
                </c:pt>
                <c:pt idx="7571">
                  <c:v>-184.2939033076</c:v>
                </c:pt>
                <c:pt idx="7572">
                  <c:v>-184.9755455543</c:v>
                </c:pt>
                <c:pt idx="7573">
                  <c:v>-188.00654249580001</c:v>
                </c:pt>
                <c:pt idx="7574">
                  <c:v>-187.93793828790001</c:v>
                </c:pt>
                <c:pt idx="7575">
                  <c:v>-186.07691994379999</c:v>
                </c:pt>
                <c:pt idx="7576">
                  <c:v>-183.5282793801</c:v>
                </c:pt>
                <c:pt idx="7577">
                  <c:v>-182.5578880688</c:v>
                </c:pt>
                <c:pt idx="7578">
                  <c:v>-182.4767081402</c:v>
                </c:pt>
                <c:pt idx="7579">
                  <c:v>-181.60513065609999</c:v>
                </c:pt>
                <c:pt idx="7580">
                  <c:v>-181.66190158929999</c:v>
                </c:pt>
                <c:pt idx="7581">
                  <c:v>-185.23010417559999</c:v>
                </c:pt>
                <c:pt idx="7582">
                  <c:v>-186.5870025781</c:v>
                </c:pt>
                <c:pt idx="7583">
                  <c:v>-181.62870613920001</c:v>
                </c:pt>
                <c:pt idx="7584">
                  <c:v>-179.87366648240001</c:v>
                </c:pt>
                <c:pt idx="7585">
                  <c:v>-178.91122461590001</c:v>
                </c:pt>
                <c:pt idx="7586">
                  <c:v>-178.00996511100001</c:v>
                </c:pt>
                <c:pt idx="7587">
                  <c:v>-178.75923405579999</c:v>
                </c:pt>
                <c:pt idx="7588">
                  <c:v>-182.30815697829999</c:v>
                </c:pt>
                <c:pt idx="7589">
                  <c:v>-189.95143088329999</c:v>
                </c:pt>
                <c:pt idx="7590">
                  <c:v>-198.33242883029999</c:v>
                </c:pt>
                <c:pt idx="7591">
                  <c:v>-188.33381230320001</c:v>
                </c:pt>
                <c:pt idx="7592">
                  <c:v>-185.88516827710001</c:v>
                </c:pt>
                <c:pt idx="7593">
                  <c:v>-189.23474427799999</c:v>
                </c:pt>
                <c:pt idx="7594">
                  <c:v>-195.00563244450001</c:v>
                </c:pt>
                <c:pt idx="7595">
                  <c:v>-185.38179313699999</c:v>
                </c:pt>
                <c:pt idx="7596">
                  <c:v>-183.67538135000001</c:v>
                </c:pt>
                <c:pt idx="7597">
                  <c:v>-192.94578025050001</c:v>
                </c:pt>
                <c:pt idx="7598">
                  <c:v>-185.39916550340001</c:v>
                </c:pt>
                <c:pt idx="7599">
                  <c:v>-180.78594652370001</c:v>
                </c:pt>
                <c:pt idx="7600">
                  <c:v>-183.16126008239999</c:v>
                </c:pt>
                <c:pt idx="7601">
                  <c:v>-193.50639673009999</c:v>
                </c:pt>
                <c:pt idx="7602">
                  <c:v>-185.89098228910001</c:v>
                </c:pt>
                <c:pt idx="7603">
                  <c:v>-180.9438023518</c:v>
                </c:pt>
                <c:pt idx="7604">
                  <c:v>-181.2200250674</c:v>
                </c:pt>
                <c:pt idx="7605">
                  <c:v>-186.34715974420001</c:v>
                </c:pt>
                <c:pt idx="7606">
                  <c:v>-190.63778123399999</c:v>
                </c:pt>
                <c:pt idx="7607">
                  <c:v>-187.80447774690001</c:v>
                </c:pt>
                <c:pt idx="7608">
                  <c:v>-189.03036677259999</c:v>
                </c:pt>
                <c:pt idx="7609">
                  <c:v>-192.92350100670001</c:v>
                </c:pt>
                <c:pt idx="7610">
                  <c:v>-198.9498349966</c:v>
                </c:pt>
                <c:pt idx="7611">
                  <c:v>-200.80352089350001</c:v>
                </c:pt>
                <c:pt idx="7612">
                  <c:v>-189.6667292827</c:v>
                </c:pt>
                <c:pt idx="7613">
                  <c:v>-186.95427142419999</c:v>
                </c:pt>
                <c:pt idx="7614">
                  <c:v>-184.60128730310001</c:v>
                </c:pt>
                <c:pt idx="7615">
                  <c:v>-181.4887973523</c:v>
                </c:pt>
                <c:pt idx="7616">
                  <c:v>-181.7389229465</c:v>
                </c:pt>
                <c:pt idx="7617">
                  <c:v>-186.431206839</c:v>
                </c:pt>
                <c:pt idx="7618">
                  <c:v>-188.57840821939999</c:v>
                </c:pt>
                <c:pt idx="7619">
                  <c:v>-184.73366334049999</c:v>
                </c:pt>
                <c:pt idx="7620">
                  <c:v>-180.29266957690001</c:v>
                </c:pt>
                <c:pt idx="7621">
                  <c:v>-177.0463644971</c:v>
                </c:pt>
                <c:pt idx="7622">
                  <c:v>-176.6267321304</c:v>
                </c:pt>
                <c:pt idx="7623">
                  <c:v>-179.14162144490001</c:v>
                </c:pt>
                <c:pt idx="7624">
                  <c:v>-183.4300902279</c:v>
                </c:pt>
                <c:pt idx="7625">
                  <c:v>-183.7220331897</c:v>
                </c:pt>
                <c:pt idx="7626">
                  <c:v>-180.96021764540001</c:v>
                </c:pt>
                <c:pt idx="7627">
                  <c:v>-182.68081166249999</c:v>
                </c:pt>
                <c:pt idx="7628">
                  <c:v>-188.86372260089999</c:v>
                </c:pt>
                <c:pt idx="7629">
                  <c:v>-182.40755716230001</c:v>
                </c:pt>
                <c:pt idx="7630">
                  <c:v>-180.6062546938</c:v>
                </c:pt>
                <c:pt idx="7631">
                  <c:v>-182.048408352</c:v>
                </c:pt>
                <c:pt idx="7632">
                  <c:v>-187.42596996739999</c:v>
                </c:pt>
                <c:pt idx="7633">
                  <c:v>-191.5726359958</c:v>
                </c:pt>
                <c:pt idx="7634">
                  <c:v>-181.8485000748</c:v>
                </c:pt>
                <c:pt idx="7635">
                  <c:v>-178.5271353059</c:v>
                </c:pt>
                <c:pt idx="7636">
                  <c:v>-178.62752153770001</c:v>
                </c:pt>
                <c:pt idx="7637">
                  <c:v>-181.8709478957</c:v>
                </c:pt>
                <c:pt idx="7638">
                  <c:v>-186.85247752399999</c:v>
                </c:pt>
                <c:pt idx="7639">
                  <c:v>-187.38991063660001</c:v>
                </c:pt>
                <c:pt idx="7640">
                  <c:v>-184.71551104669999</c:v>
                </c:pt>
                <c:pt idx="7641">
                  <c:v>-181.66068286180001</c:v>
                </c:pt>
                <c:pt idx="7642">
                  <c:v>-181.46603132289999</c:v>
                </c:pt>
                <c:pt idx="7643">
                  <c:v>-188.37622445380001</c:v>
                </c:pt>
                <c:pt idx="7644">
                  <c:v>-190.87199493790001</c:v>
                </c:pt>
                <c:pt idx="7645">
                  <c:v>-182.8539687391</c:v>
                </c:pt>
                <c:pt idx="7646">
                  <c:v>-181.7981782805</c:v>
                </c:pt>
                <c:pt idx="7647">
                  <c:v>-184.78102979619999</c:v>
                </c:pt>
                <c:pt idx="7648">
                  <c:v>-188.7414106873</c:v>
                </c:pt>
                <c:pt idx="7649">
                  <c:v>-181.20583269989999</c:v>
                </c:pt>
                <c:pt idx="7650">
                  <c:v>-182.26339611430001</c:v>
                </c:pt>
                <c:pt idx="7651">
                  <c:v>-188.6885963638</c:v>
                </c:pt>
                <c:pt idx="7652">
                  <c:v>-179.60000223739999</c:v>
                </c:pt>
                <c:pt idx="7653">
                  <c:v>-179.74810636309999</c:v>
                </c:pt>
                <c:pt idx="7654">
                  <c:v>-184.68098518490001</c:v>
                </c:pt>
                <c:pt idx="7655">
                  <c:v>-188.55346088260001</c:v>
                </c:pt>
                <c:pt idx="7656">
                  <c:v>-185.05794871609999</c:v>
                </c:pt>
                <c:pt idx="7657">
                  <c:v>-184.80821260639999</c:v>
                </c:pt>
                <c:pt idx="7658">
                  <c:v>-200.50374258639999</c:v>
                </c:pt>
                <c:pt idx="7659">
                  <c:v>-183.51198150690001</c:v>
                </c:pt>
                <c:pt idx="7660">
                  <c:v>-178.5740781767</c:v>
                </c:pt>
                <c:pt idx="7661">
                  <c:v>-178.07573814950001</c:v>
                </c:pt>
                <c:pt idx="7662">
                  <c:v>-182.42541700370001</c:v>
                </c:pt>
                <c:pt idx="7663">
                  <c:v>-183.4315254899</c:v>
                </c:pt>
                <c:pt idx="7664">
                  <c:v>-178.06124799919999</c:v>
                </c:pt>
                <c:pt idx="7665">
                  <c:v>-178.11503993470001</c:v>
                </c:pt>
                <c:pt idx="7666">
                  <c:v>-182.81143106440001</c:v>
                </c:pt>
                <c:pt idx="7667">
                  <c:v>-181.4572275191</c:v>
                </c:pt>
                <c:pt idx="7668">
                  <c:v>-178.77853105380001</c:v>
                </c:pt>
                <c:pt idx="7669">
                  <c:v>-180.59800136070001</c:v>
                </c:pt>
                <c:pt idx="7670">
                  <c:v>-182.78533712699999</c:v>
                </c:pt>
                <c:pt idx="7671">
                  <c:v>-184.78422569669999</c:v>
                </c:pt>
                <c:pt idx="7672">
                  <c:v>-183.82998062280001</c:v>
                </c:pt>
                <c:pt idx="7673">
                  <c:v>-184.78949427500001</c:v>
                </c:pt>
                <c:pt idx="7674">
                  <c:v>-192.61940947439999</c:v>
                </c:pt>
                <c:pt idx="7675">
                  <c:v>-180.84443408409999</c:v>
                </c:pt>
                <c:pt idx="7676">
                  <c:v>-179.11917160889999</c:v>
                </c:pt>
                <c:pt idx="7677">
                  <c:v>-182.0101257744</c:v>
                </c:pt>
                <c:pt idx="7678">
                  <c:v>-186.5888342774</c:v>
                </c:pt>
                <c:pt idx="7679">
                  <c:v>-189.02376105990001</c:v>
                </c:pt>
                <c:pt idx="7680">
                  <c:v>-190.7892896466</c:v>
                </c:pt>
                <c:pt idx="7681">
                  <c:v>-199.08267806469999</c:v>
                </c:pt>
                <c:pt idx="7682">
                  <c:v>-192.92226058770001</c:v>
                </c:pt>
                <c:pt idx="7683">
                  <c:v>-184.04316660270001</c:v>
                </c:pt>
                <c:pt idx="7684">
                  <c:v>-180.56871458040001</c:v>
                </c:pt>
                <c:pt idx="7685">
                  <c:v>-180.12190179090001</c:v>
                </c:pt>
                <c:pt idx="7686">
                  <c:v>-180.43545348149999</c:v>
                </c:pt>
                <c:pt idx="7687">
                  <c:v>-181.8536838197</c:v>
                </c:pt>
                <c:pt idx="7688">
                  <c:v>-186.3553926843</c:v>
                </c:pt>
                <c:pt idx="7689">
                  <c:v>-189.15827122740001</c:v>
                </c:pt>
                <c:pt idx="7690">
                  <c:v>-182.55965901900001</c:v>
                </c:pt>
                <c:pt idx="7691">
                  <c:v>-179.9505636984</c:v>
                </c:pt>
                <c:pt idx="7692">
                  <c:v>-180.48373134760001</c:v>
                </c:pt>
                <c:pt idx="7693">
                  <c:v>-183.43702477010001</c:v>
                </c:pt>
                <c:pt idx="7694">
                  <c:v>-190.6408238306</c:v>
                </c:pt>
                <c:pt idx="7695">
                  <c:v>-185.83484526199999</c:v>
                </c:pt>
                <c:pt idx="7696">
                  <c:v>-182.64183959069999</c:v>
                </c:pt>
                <c:pt idx="7697">
                  <c:v>-185.37758343659999</c:v>
                </c:pt>
                <c:pt idx="7698">
                  <c:v>-194.3846630486</c:v>
                </c:pt>
                <c:pt idx="7699">
                  <c:v>-212.01229794529999</c:v>
                </c:pt>
                <c:pt idx="7700">
                  <c:v>-199.64657957590001</c:v>
                </c:pt>
                <c:pt idx="7701">
                  <c:v>-194.09036393790001</c:v>
                </c:pt>
                <c:pt idx="7702">
                  <c:v>-191.64568387349999</c:v>
                </c:pt>
                <c:pt idx="7703">
                  <c:v>-192.36095862760001</c:v>
                </c:pt>
                <c:pt idx="7704">
                  <c:v>-204.49562088499999</c:v>
                </c:pt>
                <c:pt idx="7705">
                  <c:v>-190.79592892950001</c:v>
                </c:pt>
                <c:pt idx="7706">
                  <c:v>-186.27595966249999</c:v>
                </c:pt>
                <c:pt idx="7707">
                  <c:v>-185.81204759650001</c:v>
                </c:pt>
                <c:pt idx="7708">
                  <c:v>-186.2729293973</c:v>
                </c:pt>
                <c:pt idx="7709">
                  <c:v>-183.38717812260001</c:v>
                </c:pt>
                <c:pt idx="7710">
                  <c:v>-185.03461911829999</c:v>
                </c:pt>
                <c:pt idx="7711">
                  <c:v>-205.7949650827</c:v>
                </c:pt>
                <c:pt idx="7712">
                  <c:v>-184.93539821909999</c:v>
                </c:pt>
                <c:pt idx="7713">
                  <c:v>-182.84609932859999</c:v>
                </c:pt>
                <c:pt idx="7714">
                  <c:v>-185.10403216270001</c:v>
                </c:pt>
                <c:pt idx="7715">
                  <c:v>-188.73120313859999</c:v>
                </c:pt>
                <c:pt idx="7716">
                  <c:v>-184.11979455069999</c:v>
                </c:pt>
                <c:pt idx="7717">
                  <c:v>-184.27928276989999</c:v>
                </c:pt>
                <c:pt idx="7718">
                  <c:v>-188.03764756909999</c:v>
                </c:pt>
                <c:pt idx="7719">
                  <c:v>-185.6454866425</c:v>
                </c:pt>
                <c:pt idx="7720">
                  <c:v>-180.22159591030001</c:v>
                </c:pt>
                <c:pt idx="7721">
                  <c:v>-178.35868055719999</c:v>
                </c:pt>
                <c:pt idx="7722">
                  <c:v>-179.440261214</c:v>
                </c:pt>
                <c:pt idx="7723">
                  <c:v>-181.9737314242</c:v>
                </c:pt>
                <c:pt idx="7724">
                  <c:v>-185.309149053</c:v>
                </c:pt>
                <c:pt idx="7725">
                  <c:v>-186.55410649940001</c:v>
                </c:pt>
                <c:pt idx="7726">
                  <c:v>-186.44357535899999</c:v>
                </c:pt>
                <c:pt idx="7727">
                  <c:v>-184.98649019699999</c:v>
                </c:pt>
                <c:pt idx="7728">
                  <c:v>-179.61597134589999</c:v>
                </c:pt>
                <c:pt idx="7729">
                  <c:v>-179.0626766826</c:v>
                </c:pt>
                <c:pt idx="7730">
                  <c:v>-181.42905940419999</c:v>
                </c:pt>
                <c:pt idx="7731">
                  <c:v>-185.9441226765</c:v>
                </c:pt>
                <c:pt idx="7732">
                  <c:v>-195.10732943069999</c:v>
                </c:pt>
                <c:pt idx="7733">
                  <c:v>-206.31132578680001</c:v>
                </c:pt>
                <c:pt idx="7734">
                  <c:v>-193.43404082750001</c:v>
                </c:pt>
                <c:pt idx="7735">
                  <c:v>-190.03509359910001</c:v>
                </c:pt>
                <c:pt idx="7736">
                  <c:v>-190.62879875580001</c:v>
                </c:pt>
                <c:pt idx="7737">
                  <c:v>-183.01019984569999</c:v>
                </c:pt>
                <c:pt idx="7738">
                  <c:v>-180.97756118550001</c:v>
                </c:pt>
                <c:pt idx="7739">
                  <c:v>-181.93278357470001</c:v>
                </c:pt>
                <c:pt idx="7740">
                  <c:v>-184.36287903830001</c:v>
                </c:pt>
                <c:pt idx="7741">
                  <c:v>-185.17950987520001</c:v>
                </c:pt>
                <c:pt idx="7742">
                  <c:v>-183.04330195610001</c:v>
                </c:pt>
                <c:pt idx="7743">
                  <c:v>-183.13278305680001</c:v>
                </c:pt>
                <c:pt idx="7744">
                  <c:v>-185.32807753559999</c:v>
                </c:pt>
                <c:pt idx="7745">
                  <c:v>-186.26948312670001</c:v>
                </c:pt>
                <c:pt idx="7746">
                  <c:v>-187.24728300180001</c:v>
                </c:pt>
                <c:pt idx="7747">
                  <c:v>-193.01724515020001</c:v>
                </c:pt>
                <c:pt idx="7748">
                  <c:v>-190.01062766659999</c:v>
                </c:pt>
                <c:pt idx="7749">
                  <c:v>-188.55808603119999</c:v>
                </c:pt>
                <c:pt idx="7750">
                  <c:v>-188.77119312420001</c:v>
                </c:pt>
                <c:pt idx="7751">
                  <c:v>-184.45811188510001</c:v>
                </c:pt>
                <c:pt idx="7752">
                  <c:v>-181.10175119319999</c:v>
                </c:pt>
                <c:pt idx="7753">
                  <c:v>-180.6358074515</c:v>
                </c:pt>
                <c:pt idx="7754">
                  <c:v>-183.34178410620001</c:v>
                </c:pt>
                <c:pt idx="7755">
                  <c:v>-187.10421159449999</c:v>
                </c:pt>
                <c:pt idx="7756">
                  <c:v>-188.43946123040001</c:v>
                </c:pt>
                <c:pt idx="7757">
                  <c:v>-187.25191153930001</c:v>
                </c:pt>
                <c:pt idx="7758">
                  <c:v>-183.35550353490001</c:v>
                </c:pt>
                <c:pt idx="7759">
                  <c:v>-181.6607318241</c:v>
                </c:pt>
                <c:pt idx="7760">
                  <c:v>-183.79191707870001</c:v>
                </c:pt>
                <c:pt idx="7761">
                  <c:v>-188.86835933660001</c:v>
                </c:pt>
                <c:pt idx="7762">
                  <c:v>-192.5122709419</c:v>
                </c:pt>
                <c:pt idx="7763">
                  <c:v>-194.33944459750001</c:v>
                </c:pt>
                <c:pt idx="7764">
                  <c:v>-193.48452288039999</c:v>
                </c:pt>
                <c:pt idx="7765">
                  <c:v>-187.22478909290001</c:v>
                </c:pt>
                <c:pt idx="7766">
                  <c:v>-184.72154409570001</c:v>
                </c:pt>
                <c:pt idx="7767">
                  <c:v>-188.26283556269999</c:v>
                </c:pt>
                <c:pt idx="7768">
                  <c:v>-191.85389356909999</c:v>
                </c:pt>
                <c:pt idx="7769">
                  <c:v>-186.35258345170001</c:v>
                </c:pt>
                <c:pt idx="7770">
                  <c:v>-183.84128221329999</c:v>
                </c:pt>
                <c:pt idx="7771">
                  <c:v>-183.77403729220001</c:v>
                </c:pt>
                <c:pt idx="7772">
                  <c:v>-186.41869649840001</c:v>
                </c:pt>
                <c:pt idx="7773">
                  <c:v>-189.51982957780001</c:v>
                </c:pt>
                <c:pt idx="7774">
                  <c:v>-188.59146837919999</c:v>
                </c:pt>
                <c:pt idx="7775">
                  <c:v>-190.75801465090001</c:v>
                </c:pt>
                <c:pt idx="7776">
                  <c:v>-190.88981434249999</c:v>
                </c:pt>
                <c:pt idx="7777">
                  <c:v>-185.7286808085</c:v>
                </c:pt>
                <c:pt idx="7778">
                  <c:v>-187.06224133090001</c:v>
                </c:pt>
                <c:pt idx="7779">
                  <c:v>-190.0866735006</c:v>
                </c:pt>
                <c:pt idx="7780">
                  <c:v>-191.136027633</c:v>
                </c:pt>
                <c:pt idx="7781">
                  <c:v>-194.04639775300001</c:v>
                </c:pt>
                <c:pt idx="7782">
                  <c:v>-189.1332741832</c:v>
                </c:pt>
                <c:pt idx="7783">
                  <c:v>-184.5078430705</c:v>
                </c:pt>
                <c:pt idx="7784">
                  <c:v>-179.49723124740001</c:v>
                </c:pt>
                <c:pt idx="7785">
                  <c:v>-180.2515638536</c:v>
                </c:pt>
                <c:pt idx="7786">
                  <c:v>-186.49362960229999</c:v>
                </c:pt>
                <c:pt idx="7787">
                  <c:v>-193.98071462690001</c:v>
                </c:pt>
                <c:pt idx="7788">
                  <c:v>-186.74860319219999</c:v>
                </c:pt>
                <c:pt idx="7789">
                  <c:v>-184.04805909449999</c:v>
                </c:pt>
                <c:pt idx="7790">
                  <c:v>-180.72812213419999</c:v>
                </c:pt>
                <c:pt idx="7791">
                  <c:v>-178.0327248227</c:v>
                </c:pt>
                <c:pt idx="7792">
                  <c:v>-179.27076845080001</c:v>
                </c:pt>
                <c:pt idx="7793">
                  <c:v>-185.12500106850001</c:v>
                </c:pt>
                <c:pt idx="7794">
                  <c:v>-179.1639242684</c:v>
                </c:pt>
                <c:pt idx="7795">
                  <c:v>-177.2061146927</c:v>
                </c:pt>
                <c:pt idx="7796">
                  <c:v>-180.30221555509999</c:v>
                </c:pt>
                <c:pt idx="7797">
                  <c:v>-188.90351688250001</c:v>
                </c:pt>
                <c:pt idx="7798">
                  <c:v>-191.50441531800001</c:v>
                </c:pt>
                <c:pt idx="7799">
                  <c:v>-185.6044726145</c:v>
                </c:pt>
                <c:pt idx="7800">
                  <c:v>-181.2453021906</c:v>
                </c:pt>
                <c:pt idx="7801">
                  <c:v>-178.30242967429999</c:v>
                </c:pt>
                <c:pt idx="7802">
                  <c:v>-177.74139833710001</c:v>
                </c:pt>
                <c:pt idx="7803">
                  <c:v>-179.6360316215</c:v>
                </c:pt>
                <c:pt idx="7804">
                  <c:v>-183.2358337446</c:v>
                </c:pt>
                <c:pt idx="7805">
                  <c:v>-189.1039031151</c:v>
                </c:pt>
                <c:pt idx="7806">
                  <c:v>-191.78425312440001</c:v>
                </c:pt>
                <c:pt idx="7807">
                  <c:v>-186.34235960399999</c:v>
                </c:pt>
                <c:pt idx="7808">
                  <c:v>-188.33916481349999</c:v>
                </c:pt>
                <c:pt idx="7809">
                  <c:v>-193.01835797179999</c:v>
                </c:pt>
                <c:pt idx="7810">
                  <c:v>-184.68958012740001</c:v>
                </c:pt>
                <c:pt idx="7811">
                  <c:v>-184.37191398210001</c:v>
                </c:pt>
                <c:pt idx="7812">
                  <c:v>-185.5453225869</c:v>
                </c:pt>
                <c:pt idx="7813">
                  <c:v>-187.00409545849999</c:v>
                </c:pt>
                <c:pt idx="7814">
                  <c:v>-201.71397476769999</c:v>
                </c:pt>
                <c:pt idx="7815">
                  <c:v>-188.96472498879999</c:v>
                </c:pt>
                <c:pt idx="7816">
                  <c:v>-185.53218693989999</c:v>
                </c:pt>
                <c:pt idx="7817">
                  <c:v>-185.97160228039999</c:v>
                </c:pt>
                <c:pt idx="7818">
                  <c:v>-185.427741927</c:v>
                </c:pt>
                <c:pt idx="7819">
                  <c:v>-182.95388373270001</c:v>
                </c:pt>
                <c:pt idx="7820">
                  <c:v>-182.25222592130001</c:v>
                </c:pt>
                <c:pt idx="7821">
                  <c:v>-182.97452427549999</c:v>
                </c:pt>
                <c:pt idx="7822">
                  <c:v>-183.9303051313</c:v>
                </c:pt>
                <c:pt idx="7823">
                  <c:v>-189.0050112362</c:v>
                </c:pt>
                <c:pt idx="7824">
                  <c:v>-186.91911424209999</c:v>
                </c:pt>
                <c:pt idx="7825">
                  <c:v>-187.73314805300001</c:v>
                </c:pt>
                <c:pt idx="7826">
                  <c:v>-198.75585526379999</c:v>
                </c:pt>
                <c:pt idx="7827">
                  <c:v>-183.8436814534</c:v>
                </c:pt>
                <c:pt idx="7828">
                  <c:v>-182.31973159680001</c:v>
                </c:pt>
                <c:pt idx="7829">
                  <c:v>-184.5950158279</c:v>
                </c:pt>
                <c:pt idx="7830">
                  <c:v>-188.15880814190001</c:v>
                </c:pt>
                <c:pt idx="7831">
                  <c:v>-196.561218056</c:v>
                </c:pt>
                <c:pt idx="7832">
                  <c:v>-194.63394474840001</c:v>
                </c:pt>
                <c:pt idx="7833">
                  <c:v>-185.22018643300001</c:v>
                </c:pt>
                <c:pt idx="7834">
                  <c:v>-180.72291931079999</c:v>
                </c:pt>
                <c:pt idx="7835">
                  <c:v>-177.5555209323</c:v>
                </c:pt>
                <c:pt idx="7836">
                  <c:v>-177.18619545990001</c:v>
                </c:pt>
                <c:pt idx="7837">
                  <c:v>-179.8648723936</c:v>
                </c:pt>
                <c:pt idx="7838">
                  <c:v>-183.13890923299999</c:v>
                </c:pt>
                <c:pt idx="7839">
                  <c:v>-188.27262704789999</c:v>
                </c:pt>
                <c:pt idx="7840">
                  <c:v>-198.16888666380001</c:v>
                </c:pt>
                <c:pt idx="7841">
                  <c:v>-192.9681041044</c:v>
                </c:pt>
                <c:pt idx="7842">
                  <c:v>-184.7465706925</c:v>
                </c:pt>
                <c:pt idx="7843">
                  <c:v>-181.8937993255</c:v>
                </c:pt>
                <c:pt idx="7844">
                  <c:v>-182.86798874940001</c:v>
                </c:pt>
                <c:pt idx="7845">
                  <c:v>-187.0666083065</c:v>
                </c:pt>
                <c:pt idx="7846">
                  <c:v>-194.3458058352</c:v>
                </c:pt>
                <c:pt idx="7847">
                  <c:v>-214.12596565889999</c:v>
                </c:pt>
                <c:pt idx="7848">
                  <c:v>-207.06762142709999</c:v>
                </c:pt>
                <c:pt idx="7849">
                  <c:v>-200.6366077472</c:v>
                </c:pt>
                <c:pt idx="7850">
                  <c:v>-186.57697684390001</c:v>
                </c:pt>
                <c:pt idx="7851">
                  <c:v>-181.2104254958</c:v>
                </c:pt>
                <c:pt idx="7852">
                  <c:v>-180.3209994577</c:v>
                </c:pt>
                <c:pt idx="7853">
                  <c:v>-183.05563139860001</c:v>
                </c:pt>
                <c:pt idx="7854">
                  <c:v>-189.3926234974</c:v>
                </c:pt>
                <c:pt idx="7855">
                  <c:v>-198.87643791100001</c:v>
                </c:pt>
                <c:pt idx="7856">
                  <c:v>-188.7345157151</c:v>
                </c:pt>
                <c:pt idx="7857">
                  <c:v>-184.17858899640001</c:v>
                </c:pt>
                <c:pt idx="7858">
                  <c:v>-184.0102418587</c:v>
                </c:pt>
                <c:pt idx="7859">
                  <c:v>-183.8429353093</c:v>
                </c:pt>
                <c:pt idx="7860">
                  <c:v>-186.91049316580001</c:v>
                </c:pt>
                <c:pt idx="7861">
                  <c:v>-197.05586264530001</c:v>
                </c:pt>
                <c:pt idx="7862">
                  <c:v>-184.82700545860001</c:v>
                </c:pt>
                <c:pt idx="7863">
                  <c:v>-181.82343891939999</c:v>
                </c:pt>
                <c:pt idx="7864">
                  <c:v>-182.78089236899999</c:v>
                </c:pt>
                <c:pt idx="7865">
                  <c:v>-188.31863328049999</c:v>
                </c:pt>
                <c:pt idx="7866">
                  <c:v>-208.00308720039999</c:v>
                </c:pt>
                <c:pt idx="7867">
                  <c:v>-190.10424318130001</c:v>
                </c:pt>
                <c:pt idx="7868">
                  <c:v>-186.64660342810001</c:v>
                </c:pt>
                <c:pt idx="7869">
                  <c:v>-185.98520845269999</c:v>
                </c:pt>
                <c:pt idx="7870">
                  <c:v>-188.03275670959999</c:v>
                </c:pt>
                <c:pt idx="7871">
                  <c:v>-187.09693601390001</c:v>
                </c:pt>
                <c:pt idx="7872">
                  <c:v>-185.2085106749</c:v>
                </c:pt>
                <c:pt idx="7873">
                  <c:v>-182.99840430910001</c:v>
                </c:pt>
                <c:pt idx="7874">
                  <c:v>-182.1529161613</c:v>
                </c:pt>
                <c:pt idx="7875">
                  <c:v>-183.6422998619</c:v>
                </c:pt>
                <c:pt idx="7876">
                  <c:v>-189.27952809269999</c:v>
                </c:pt>
                <c:pt idx="7877">
                  <c:v>-197.99795786249999</c:v>
                </c:pt>
                <c:pt idx="7878">
                  <c:v>-184.68699671549999</c:v>
                </c:pt>
                <c:pt idx="7879">
                  <c:v>-181.5736950269</c:v>
                </c:pt>
                <c:pt idx="7880">
                  <c:v>-181.24959399919999</c:v>
                </c:pt>
                <c:pt idx="7881">
                  <c:v>-181.4602636756</c:v>
                </c:pt>
                <c:pt idx="7882">
                  <c:v>-181.97210233359999</c:v>
                </c:pt>
                <c:pt idx="7883">
                  <c:v>-182.49731039380001</c:v>
                </c:pt>
                <c:pt idx="7884">
                  <c:v>-182.88391430089999</c:v>
                </c:pt>
                <c:pt idx="7885">
                  <c:v>-184.15411699410001</c:v>
                </c:pt>
                <c:pt idx="7886">
                  <c:v>-188.59484017369999</c:v>
                </c:pt>
                <c:pt idx="7887">
                  <c:v>-195.39438280510001</c:v>
                </c:pt>
                <c:pt idx="7888">
                  <c:v>-190.82551322360001</c:v>
                </c:pt>
                <c:pt idx="7889">
                  <c:v>-184.4512582664</c:v>
                </c:pt>
                <c:pt idx="7890">
                  <c:v>-182.81526758940001</c:v>
                </c:pt>
                <c:pt idx="7891">
                  <c:v>-183.28806453190001</c:v>
                </c:pt>
                <c:pt idx="7892">
                  <c:v>-184.62798771749999</c:v>
                </c:pt>
                <c:pt idx="7893">
                  <c:v>-185.50302902600001</c:v>
                </c:pt>
                <c:pt idx="7894">
                  <c:v>-185.70256776740001</c:v>
                </c:pt>
                <c:pt idx="7895">
                  <c:v>-186.4296352984</c:v>
                </c:pt>
                <c:pt idx="7896">
                  <c:v>-182.93822217339999</c:v>
                </c:pt>
                <c:pt idx="7897">
                  <c:v>-180.1067254742</c:v>
                </c:pt>
                <c:pt idx="7898">
                  <c:v>-180.52278731569999</c:v>
                </c:pt>
                <c:pt idx="7899">
                  <c:v>-184.84131727650001</c:v>
                </c:pt>
                <c:pt idx="7900">
                  <c:v>-193.75587234450001</c:v>
                </c:pt>
                <c:pt idx="7901">
                  <c:v>-197.02102348010001</c:v>
                </c:pt>
                <c:pt idx="7902">
                  <c:v>-188.24295636479999</c:v>
                </c:pt>
                <c:pt idx="7903">
                  <c:v>-185.44199768870001</c:v>
                </c:pt>
                <c:pt idx="7904">
                  <c:v>-189.10422285269999</c:v>
                </c:pt>
                <c:pt idx="7905">
                  <c:v>-194.97157316939999</c:v>
                </c:pt>
                <c:pt idx="7906">
                  <c:v>-183.747688982</c:v>
                </c:pt>
                <c:pt idx="7907">
                  <c:v>-184.56762397110001</c:v>
                </c:pt>
                <c:pt idx="7908">
                  <c:v>-195.32543614510001</c:v>
                </c:pt>
                <c:pt idx="7909">
                  <c:v>-190.4276781131</c:v>
                </c:pt>
                <c:pt idx="7910">
                  <c:v>-191.23663923180001</c:v>
                </c:pt>
                <c:pt idx="7911">
                  <c:v>-192.79471494800001</c:v>
                </c:pt>
                <c:pt idx="7912">
                  <c:v>-192.27774923909999</c:v>
                </c:pt>
                <c:pt idx="7913">
                  <c:v>-198.69312106039999</c:v>
                </c:pt>
                <c:pt idx="7914">
                  <c:v>-202.1304902844</c:v>
                </c:pt>
                <c:pt idx="7915">
                  <c:v>-188.3429079814</c:v>
                </c:pt>
                <c:pt idx="7916">
                  <c:v>-183.70817470980001</c:v>
                </c:pt>
                <c:pt idx="7917">
                  <c:v>-186.37545511499999</c:v>
                </c:pt>
                <c:pt idx="7918">
                  <c:v>-188.53674523250001</c:v>
                </c:pt>
                <c:pt idx="7919">
                  <c:v>-182.8040923463</c:v>
                </c:pt>
                <c:pt idx="7920">
                  <c:v>-183.36387242040001</c:v>
                </c:pt>
                <c:pt idx="7921">
                  <c:v>-187.99077433580001</c:v>
                </c:pt>
                <c:pt idx="7922">
                  <c:v>-191.4811156769</c:v>
                </c:pt>
                <c:pt idx="7923">
                  <c:v>-187.403771406</c:v>
                </c:pt>
                <c:pt idx="7924">
                  <c:v>-184.8061660548</c:v>
                </c:pt>
                <c:pt idx="7925">
                  <c:v>-185.6180866087</c:v>
                </c:pt>
                <c:pt idx="7926">
                  <c:v>-187.80494755929999</c:v>
                </c:pt>
                <c:pt idx="7927">
                  <c:v>-186.8077642858</c:v>
                </c:pt>
                <c:pt idx="7928">
                  <c:v>-183.58559337099999</c:v>
                </c:pt>
                <c:pt idx="7929">
                  <c:v>-182.33738504760001</c:v>
                </c:pt>
                <c:pt idx="7930">
                  <c:v>-184.36942062689999</c:v>
                </c:pt>
                <c:pt idx="7931">
                  <c:v>-189.37722241579999</c:v>
                </c:pt>
                <c:pt idx="7932">
                  <c:v>-192.6550259238</c:v>
                </c:pt>
                <c:pt idx="7933">
                  <c:v>-189.3227064312</c:v>
                </c:pt>
                <c:pt idx="7934">
                  <c:v>-184.67767191850001</c:v>
                </c:pt>
                <c:pt idx="7935">
                  <c:v>-183.32177509639999</c:v>
                </c:pt>
                <c:pt idx="7936">
                  <c:v>-183.07625370420001</c:v>
                </c:pt>
                <c:pt idx="7937">
                  <c:v>-183.3382316512</c:v>
                </c:pt>
                <c:pt idx="7938">
                  <c:v>-185.64412180069999</c:v>
                </c:pt>
                <c:pt idx="7939">
                  <c:v>-189.4578520444</c:v>
                </c:pt>
                <c:pt idx="7940">
                  <c:v>-193.26277630409999</c:v>
                </c:pt>
                <c:pt idx="7941">
                  <c:v>-193.3369844316</c:v>
                </c:pt>
                <c:pt idx="7942">
                  <c:v>-189.50843573500001</c:v>
                </c:pt>
                <c:pt idx="7943">
                  <c:v>-185.35968280590001</c:v>
                </c:pt>
                <c:pt idx="7944">
                  <c:v>-183.66363524819999</c:v>
                </c:pt>
                <c:pt idx="7945">
                  <c:v>-186.3330246534</c:v>
                </c:pt>
                <c:pt idx="7946">
                  <c:v>-194.53096326400001</c:v>
                </c:pt>
                <c:pt idx="7947">
                  <c:v>-195.09992497810001</c:v>
                </c:pt>
                <c:pt idx="7948">
                  <c:v>-189.76179587350001</c:v>
                </c:pt>
                <c:pt idx="7949">
                  <c:v>-186.13280419060001</c:v>
                </c:pt>
                <c:pt idx="7950">
                  <c:v>-186.21360848200001</c:v>
                </c:pt>
                <c:pt idx="7951">
                  <c:v>-186.41958998179999</c:v>
                </c:pt>
                <c:pt idx="7952">
                  <c:v>-184.87127265469999</c:v>
                </c:pt>
                <c:pt idx="7953">
                  <c:v>-182.74278291970001</c:v>
                </c:pt>
                <c:pt idx="7954">
                  <c:v>-182.6939190784</c:v>
                </c:pt>
                <c:pt idx="7955">
                  <c:v>-186.73274922799999</c:v>
                </c:pt>
                <c:pt idx="7956">
                  <c:v>-199.7062491264</c:v>
                </c:pt>
                <c:pt idx="7957">
                  <c:v>-195.7444705124</c:v>
                </c:pt>
                <c:pt idx="7958">
                  <c:v>-195.33067284809999</c:v>
                </c:pt>
                <c:pt idx="7959">
                  <c:v>-195.8159835006</c:v>
                </c:pt>
                <c:pt idx="7960">
                  <c:v>-194.18794320609999</c:v>
                </c:pt>
                <c:pt idx="7961">
                  <c:v>-194.3501221034</c:v>
                </c:pt>
                <c:pt idx="7962">
                  <c:v>-188.948021377</c:v>
                </c:pt>
                <c:pt idx="7963">
                  <c:v>-190.14271322580001</c:v>
                </c:pt>
                <c:pt idx="7964">
                  <c:v>-199.8002403758</c:v>
                </c:pt>
                <c:pt idx="7965">
                  <c:v>-203.1717091475</c:v>
                </c:pt>
                <c:pt idx="7966">
                  <c:v>-203.44303249230001</c:v>
                </c:pt>
                <c:pt idx="7967">
                  <c:v>-191.94005740380001</c:v>
                </c:pt>
                <c:pt idx="7968">
                  <c:v>-189.29365172519999</c:v>
                </c:pt>
                <c:pt idx="7969">
                  <c:v>-184.04265636709999</c:v>
                </c:pt>
                <c:pt idx="7970">
                  <c:v>-181.98847100949999</c:v>
                </c:pt>
                <c:pt idx="7971">
                  <c:v>-186.59862799059999</c:v>
                </c:pt>
                <c:pt idx="7972">
                  <c:v>-194.60495623840001</c:v>
                </c:pt>
                <c:pt idx="7973">
                  <c:v>-184.33959401920001</c:v>
                </c:pt>
                <c:pt idx="7974">
                  <c:v>-183.7549857857</c:v>
                </c:pt>
                <c:pt idx="7975">
                  <c:v>-186.5626257054</c:v>
                </c:pt>
                <c:pt idx="7976">
                  <c:v>-191.083299732</c:v>
                </c:pt>
                <c:pt idx="7977">
                  <c:v>-198.9874548075</c:v>
                </c:pt>
                <c:pt idx="7978">
                  <c:v>-189.02589225989999</c:v>
                </c:pt>
                <c:pt idx="7979">
                  <c:v>-188.7260179411</c:v>
                </c:pt>
                <c:pt idx="7980">
                  <c:v>-200.9459898934</c:v>
                </c:pt>
                <c:pt idx="7981">
                  <c:v>-191.36003045460001</c:v>
                </c:pt>
                <c:pt idx="7982">
                  <c:v>-186.72119531129999</c:v>
                </c:pt>
                <c:pt idx="7983">
                  <c:v>-184.32678702070001</c:v>
                </c:pt>
                <c:pt idx="7984">
                  <c:v>-182.46114070199999</c:v>
                </c:pt>
                <c:pt idx="7985">
                  <c:v>-182.8736309599</c:v>
                </c:pt>
                <c:pt idx="7986">
                  <c:v>-186.60561347129999</c:v>
                </c:pt>
                <c:pt idx="7987">
                  <c:v>-193.501048653</c:v>
                </c:pt>
                <c:pt idx="7988">
                  <c:v>-196.44395559980001</c:v>
                </c:pt>
                <c:pt idx="7989">
                  <c:v>-187.37628884509999</c:v>
                </c:pt>
                <c:pt idx="7990">
                  <c:v>-183.29039828340001</c:v>
                </c:pt>
                <c:pt idx="7991">
                  <c:v>-182.3959453912</c:v>
                </c:pt>
                <c:pt idx="7992">
                  <c:v>-182.96019310579999</c:v>
                </c:pt>
                <c:pt idx="7993">
                  <c:v>-184.5043782489</c:v>
                </c:pt>
                <c:pt idx="7994">
                  <c:v>-187.58641229450001</c:v>
                </c:pt>
                <c:pt idx="7995">
                  <c:v>-193.57913286429999</c:v>
                </c:pt>
                <c:pt idx="7996">
                  <c:v>-191.33167702150001</c:v>
                </c:pt>
                <c:pt idx="7997">
                  <c:v>-185.38879488609999</c:v>
                </c:pt>
                <c:pt idx="7998">
                  <c:v>-184.5150672604</c:v>
                </c:pt>
                <c:pt idx="7999">
                  <c:v>-189.35756525139999</c:v>
                </c:pt>
                <c:pt idx="8000">
                  <c:v>-208.3915588255</c:v>
                </c:pt>
                <c:pt idx="8001">
                  <c:v>-189.3616447963</c:v>
                </c:pt>
                <c:pt idx="8002">
                  <c:v>-186.57930433499999</c:v>
                </c:pt>
                <c:pt idx="8003">
                  <c:v>-188.39357537059999</c:v>
                </c:pt>
                <c:pt idx="8004">
                  <c:v>-187.88628101059999</c:v>
                </c:pt>
                <c:pt idx="8005">
                  <c:v>-184.16907897390001</c:v>
                </c:pt>
                <c:pt idx="8006">
                  <c:v>-184.52173165880001</c:v>
                </c:pt>
                <c:pt idx="8007">
                  <c:v>-188.89835379229999</c:v>
                </c:pt>
                <c:pt idx="8008">
                  <c:v>-192.47477561389999</c:v>
                </c:pt>
                <c:pt idx="8009">
                  <c:v>-196.7101320889</c:v>
                </c:pt>
                <c:pt idx="8010">
                  <c:v>-195.7102828978</c:v>
                </c:pt>
                <c:pt idx="8011">
                  <c:v>-185.5697177795</c:v>
                </c:pt>
                <c:pt idx="8012">
                  <c:v>-181.3353003375</c:v>
                </c:pt>
                <c:pt idx="8013">
                  <c:v>-180.40420086629999</c:v>
                </c:pt>
                <c:pt idx="8014">
                  <c:v>-181.67611265030001</c:v>
                </c:pt>
                <c:pt idx="8015">
                  <c:v>-186.3781802174</c:v>
                </c:pt>
                <c:pt idx="8016">
                  <c:v>-201.86541354720001</c:v>
                </c:pt>
                <c:pt idx="8017">
                  <c:v>-186.99810363509999</c:v>
                </c:pt>
                <c:pt idx="8018">
                  <c:v>-185.38356995730001</c:v>
                </c:pt>
                <c:pt idx="8019">
                  <c:v>-187.79957347409999</c:v>
                </c:pt>
                <c:pt idx="8020">
                  <c:v>-193.83626781359999</c:v>
                </c:pt>
                <c:pt idx="8021">
                  <c:v>-192.13735646859999</c:v>
                </c:pt>
                <c:pt idx="8022">
                  <c:v>-189.9198877389</c:v>
                </c:pt>
                <c:pt idx="8023">
                  <c:v>-194.86140229430001</c:v>
                </c:pt>
                <c:pt idx="8024">
                  <c:v>-202.9230061465</c:v>
                </c:pt>
                <c:pt idx="8025">
                  <c:v>-193.41794874319999</c:v>
                </c:pt>
                <c:pt idx="8026">
                  <c:v>-188.91405449289999</c:v>
                </c:pt>
                <c:pt idx="8027">
                  <c:v>-186.27746918220001</c:v>
                </c:pt>
                <c:pt idx="8028">
                  <c:v>-186.05220607140001</c:v>
                </c:pt>
                <c:pt idx="8029">
                  <c:v>-188.17398482990001</c:v>
                </c:pt>
                <c:pt idx="8030">
                  <c:v>-188.41299735160001</c:v>
                </c:pt>
                <c:pt idx="8031">
                  <c:v>-190.2664233271</c:v>
                </c:pt>
                <c:pt idx="8032">
                  <c:v>-196.833996195</c:v>
                </c:pt>
                <c:pt idx="8033">
                  <c:v>-202.9131517022</c:v>
                </c:pt>
                <c:pt idx="8034">
                  <c:v>-195.38963637929999</c:v>
                </c:pt>
                <c:pt idx="8035">
                  <c:v>-193.2447540167</c:v>
                </c:pt>
                <c:pt idx="8036">
                  <c:v>-192.78905670610001</c:v>
                </c:pt>
                <c:pt idx="8037">
                  <c:v>-192.64909514670001</c:v>
                </c:pt>
                <c:pt idx="8038">
                  <c:v>-187.0788488789</c:v>
                </c:pt>
                <c:pt idx="8039">
                  <c:v>-184.82363163869999</c:v>
                </c:pt>
                <c:pt idx="8040">
                  <c:v>-184.9492594596</c:v>
                </c:pt>
                <c:pt idx="8041">
                  <c:v>-184.50063619939999</c:v>
                </c:pt>
                <c:pt idx="8042">
                  <c:v>-184.99377359490001</c:v>
                </c:pt>
                <c:pt idx="8043">
                  <c:v>-185.2403844724</c:v>
                </c:pt>
                <c:pt idx="8044">
                  <c:v>-185.6080514427</c:v>
                </c:pt>
                <c:pt idx="8045">
                  <c:v>-191.43201342489999</c:v>
                </c:pt>
                <c:pt idx="8046">
                  <c:v>-195.1675296027</c:v>
                </c:pt>
                <c:pt idx="8047">
                  <c:v>-190.7335583103</c:v>
                </c:pt>
                <c:pt idx="8048">
                  <c:v>-192.43265169029999</c:v>
                </c:pt>
                <c:pt idx="8049">
                  <c:v>-189.10550487890001</c:v>
                </c:pt>
                <c:pt idx="8050">
                  <c:v>-187.80560695880001</c:v>
                </c:pt>
                <c:pt idx="8051">
                  <c:v>-186.51305099839999</c:v>
                </c:pt>
                <c:pt idx="8052">
                  <c:v>-184.5825940499</c:v>
                </c:pt>
                <c:pt idx="8053">
                  <c:v>-184.4447921503</c:v>
                </c:pt>
                <c:pt idx="8054">
                  <c:v>-185.16313121869999</c:v>
                </c:pt>
                <c:pt idx="8055">
                  <c:v>-186.03407926770001</c:v>
                </c:pt>
                <c:pt idx="8056">
                  <c:v>-188.1903377177</c:v>
                </c:pt>
                <c:pt idx="8057">
                  <c:v>-191.0549126647</c:v>
                </c:pt>
                <c:pt idx="8058">
                  <c:v>-191.43266830749999</c:v>
                </c:pt>
                <c:pt idx="8059">
                  <c:v>-194.1144242865</c:v>
                </c:pt>
                <c:pt idx="8060">
                  <c:v>-191.6972820901</c:v>
                </c:pt>
                <c:pt idx="8061">
                  <c:v>-189.05838515010001</c:v>
                </c:pt>
                <c:pt idx="8062">
                  <c:v>-189.69832704940001</c:v>
                </c:pt>
                <c:pt idx="8063">
                  <c:v>-185.6576503432</c:v>
                </c:pt>
                <c:pt idx="8064">
                  <c:v>-182.55063392869999</c:v>
                </c:pt>
                <c:pt idx="8065">
                  <c:v>-185.31905886800001</c:v>
                </c:pt>
                <c:pt idx="8066">
                  <c:v>-205.4288884055</c:v>
                </c:pt>
                <c:pt idx="8067">
                  <c:v>-190.48963823720001</c:v>
                </c:pt>
                <c:pt idx="8068">
                  <c:v>-194.1994249375</c:v>
                </c:pt>
                <c:pt idx="8069">
                  <c:v>-194.68443241040001</c:v>
                </c:pt>
                <c:pt idx="8070">
                  <c:v>-187.08427676389999</c:v>
                </c:pt>
                <c:pt idx="8071">
                  <c:v>-185.7138608514</c:v>
                </c:pt>
                <c:pt idx="8072">
                  <c:v>-188.5419764774</c:v>
                </c:pt>
                <c:pt idx="8073">
                  <c:v>-192.69524239890001</c:v>
                </c:pt>
                <c:pt idx="8074">
                  <c:v>-197.29559104340001</c:v>
                </c:pt>
                <c:pt idx="8075">
                  <c:v>-195.62424300910001</c:v>
                </c:pt>
                <c:pt idx="8076">
                  <c:v>-191.31373151080001</c:v>
                </c:pt>
                <c:pt idx="8077">
                  <c:v>-189.93279084299999</c:v>
                </c:pt>
                <c:pt idx="8078">
                  <c:v>-188.872936764</c:v>
                </c:pt>
                <c:pt idx="8079">
                  <c:v>-189.2956482351</c:v>
                </c:pt>
                <c:pt idx="8080">
                  <c:v>-189.22035294330001</c:v>
                </c:pt>
                <c:pt idx="8081">
                  <c:v>-188.0890198214</c:v>
                </c:pt>
                <c:pt idx="8082">
                  <c:v>-188.18225640399999</c:v>
                </c:pt>
                <c:pt idx="8083">
                  <c:v>-191.69153331850001</c:v>
                </c:pt>
                <c:pt idx="8084">
                  <c:v>-191.11068737639999</c:v>
                </c:pt>
                <c:pt idx="8085">
                  <c:v>-189.4239353255</c:v>
                </c:pt>
                <c:pt idx="8086">
                  <c:v>-191.31758714989999</c:v>
                </c:pt>
                <c:pt idx="8087">
                  <c:v>-191.92677003590001</c:v>
                </c:pt>
                <c:pt idx="8088">
                  <c:v>-188.83828074140001</c:v>
                </c:pt>
                <c:pt idx="8089">
                  <c:v>-186.62218364739999</c:v>
                </c:pt>
                <c:pt idx="8090">
                  <c:v>-186.0358517123</c:v>
                </c:pt>
                <c:pt idx="8091">
                  <c:v>-185.78688630209999</c:v>
                </c:pt>
                <c:pt idx="8092">
                  <c:v>-185.21980237299999</c:v>
                </c:pt>
                <c:pt idx="8093">
                  <c:v>-185.836818975</c:v>
                </c:pt>
                <c:pt idx="8094">
                  <c:v>-188.18427088089999</c:v>
                </c:pt>
                <c:pt idx="8095">
                  <c:v>-189.92262107670001</c:v>
                </c:pt>
                <c:pt idx="8096">
                  <c:v>-188.1562961434</c:v>
                </c:pt>
                <c:pt idx="8097">
                  <c:v>-185.1184258417</c:v>
                </c:pt>
                <c:pt idx="8098">
                  <c:v>-185.97076023560001</c:v>
                </c:pt>
                <c:pt idx="8099">
                  <c:v>-189.99939066389999</c:v>
                </c:pt>
                <c:pt idx="8100">
                  <c:v>-191.86536936659999</c:v>
                </c:pt>
                <c:pt idx="8101">
                  <c:v>-195.92632659980001</c:v>
                </c:pt>
                <c:pt idx="8102">
                  <c:v>-193.62979824429999</c:v>
                </c:pt>
                <c:pt idx="8103">
                  <c:v>-191.85863681949999</c:v>
                </c:pt>
                <c:pt idx="8104">
                  <c:v>-183.76983992679999</c:v>
                </c:pt>
                <c:pt idx="8105">
                  <c:v>-180.1017658049</c:v>
                </c:pt>
                <c:pt idx="8106">
                  <c:v>-180.49866826350001</c:v>
                </c:pt>
                <c:pt idx="8107">
                  <c:v>-183.50966068400001</c:v>
                </c:pt>
                <c:pt idx="8108">
                  <c:v>-183.6381482967</c:v>
                </c:pt>
                <c:pt idx="8109">
                  <c:v>-184.2753192909</c:v>
                </c:pt>
                <c:pt idx="8110">
                  <c:v>-190.22953039570001</c:v>
                </c:pt>
                <c:pt idx="8111">
                  <c:v>-191.04103531379999</c:v>
                </c:pt>
                <c:pt idx="8112">
                  <c:v>-188.7946811914</c:v>
                </c:pt>
                <c:pt idx="8113">
                  <c:v>-188.4712298453</c:v>
                </c:pt>
                <c:pt idx="8114">
                  <c:v>-187.5155308951</c:v>
                </c:pt>
                <c:pt idx="8115">
                  <c:v>-187.41993376209999</c:v>
                </c:pt>
                <c:pt idx="8116">
                  <c:v>-188.81827396910001</c:v>
                </c:pt>
                <c:pt idx="8117">
                  <c:v>-193.348476514</c:v>
                </c:pt>
                <c:pt idx="8118">
                  <c:v>-195.2374999724</c:v>
                </c:pt>
                <c:pt idx="8119">
                  <c:v>-192.01624762259999</c:v>
                </c:pt>
                <c:pt idx="8120">
                  <c:v>-200.5077191046</c:v>
                </c:pt>
                <c:pt idx="8121">
                  <c:v>-191.88893398920001</c:v>
                </c:pt>
                <c:pt idx="8122">
                  <c:v>-186.42562649289999</c:v>
                </c:pt>
                <c:pt idx="8123">
                  <c:v>-185.39034867500001</c:v>
                </c:pt>
                <c:pt idx="8124">
                  <c:v>-183.90183023840001</c:v>
                </c:pt>
                <c:pt idx="8125">
                  <c:v>-184.3530163181</c:v>
                </c:pt>
                <c:pt idx="8126">
                  <c:v>-188.5185832965</c:v>
                </c:pt>
                <c:pt idx="8127">
                  <c:v>-194.17680304929999</c:v>
                </c:pt>
                <c:pt idx="8128">
                  <c:v>-191.78816137760001</c:v>
                </c:pt>
                <c:pt idx="8129">
                  <c:v>-188.53733998179999</c:v>
                </c:pt>
                <c:pt idx="8130">
                  <c:v>-187.5545789528</c:v>
                </c:pt>
                <c:pt idx="8131">
                  <c:v>-188.97128447520001</c:v>
                </c:pt>
                <c:pt idx="8132">
                  <c:v>-191.31122688549999</c:v>
                </c:pt>
                <c:pt idx="8133">
                  <c:v>-193.8425507922</c:v>
                </c:pt>
                <c:pt idx="8134">
                  <c:v>-198.25792035539999</c:v>
                </c:pt>
                <c:pt idx="8135">
                  <c:v>-203.17091991269999</c:v>
                </c:pt>
                <c:pt idx="8136">
                  <c:v>-198.83610360700001</c:v>
                </c:pt>
                <c:pt idx="8137">
                  <c:v>-193.91888526389999</c:v>
                </c:pt>
                <c:pt idx="8138">
                  <c:v>-189.96083209759999</c:v>
                </c:pt>
                <c:pt idx="8139">
                  <c:v>-188.61455849539999</c:v>
                </c:pt>
                <c:pt idx="8140">
                  <c:v>-190.26742302260001</c:v>
                </c:pt>
                <c:pt idx="8141">
                  <c:v>-198.05324336300001</c:v>
                </c:pt>
                <c:pt idx="8142">
                  <c:v>-194.5020127473</c:v>
                </c:pt>
                <c:pt idx="8143">
                  <c:v>-190.11761351429999</c:v>
                </c:pt>
                <c:pt idx="8144">
                  <c:v>-193.5599581642</c:v>
                </c:pt>
                <c:pt idx="8145">
                  <c:v>-201.18613513970001</c:v>
                </c:pt>
                <c:pt idx="8146">
                  <c:v>-195.09394882160001</c:v>
                </c:pt>
                <c:pt idx="8147">
                  <c:v>-192.22837581490001</c:v>
                </c:pt>
                <c:pt idx="8148">
                  <c:v>-199.59731124850001</c:v>
                </c:pt>
                <c:pt idx="8149">
                  <c:v>-197.36651046599999</c:v>
                </c:pt>
                <c:pt idx="8150">
                  <c:v>-200.74764328520001</c:v>
                </c:pt>
                <c:pt idx="8151">
                  <c:v>-201.28130530830001</c:v>
                </c:pt>
                <c:pt idx="8152">
                  <c:v>-195.3590224054</c:v>
                </c:pt>
                <c:pt idx="8153">
                  <c:v>-191.3422956515</c:v>
                </c:pt>
                <c:pt idx="8154">
                  <c:v>-190.41865716480001</c:v>
                </c:pt>
                <c:pt idx="8155">
                  <c:v>-192.23774814180001</c:v>
                </c:pt>
                <c:pt idx="8156">
                  <c:v>-193.93076947899999</c:v>
                </c:pt>
                <c:pt idx="8157">
                  <c:v>-193.43026531749999</c:v>
                </c:pt>
                <c:pt idx="8158">
                  <c:v>-196.58286303529999</c:v>
                </c:pt>
                <c:pt idx="8159">
                  <c:v>-202.94034929509999</c:v>
                </c:pt>
                <c:pt idx="8160">
                  <c:v>-193.46790037970001</c:v>
                </c:pt>
                <c:pt idx="8161">
                  <c:v>-188.28744113510001</c:v>
                </c:pt>
                <c:pt idx="8162">
                  <c:v>-189.76437398300001</c:v>
                </c:pt>
                <c:pt idx="8163">
                  <c:v>-199.7043958717</c:v>
                </c:pt>
                <c:pt idx="8164">
                  <c:v>-185.26650329450001</c:v>
                </c:pt>
                <c:pt idx="8165">
                  <c:v>-182.13346683809999</c:v>
                </c:pt>
                <c:pt idx="8166">
                  <c:v>-183.1576230661</c:v>
                </c:pt>
                <c:pt idx="8167">
                  <c:v>-187.80677063050001</c:v>
                </c:pt>
                <c:pt idx="8168">
                  <c:v>-194.08264947129999</c:v>
                </c:pt>
                <c:pt idx="8169">
                  <c:v>-193.91397148479999</c:v>
                </c:pt>
                <c:pt idx="8170">
                  <c:v>-191.23888308560001</c:v>
                </c:pt>
                <c:pt idx="8171">
                  <c:v>-191.2621334058</c:v>
                </c:pt>
                <c:pt idx="8172">
                  <c:v>-192.85550396959999</c:v>
                </c:pt>
                <c:pt idx="8173">
                  <c:v>-194.1785617251</c:v>
                </c:pt>
                <c:pt idx="8174">
                  <c:v>-194.2886032655</c:v>
                </c:pt>
                <c:pt idx="8175">
                  <c:v>-192.93119634109999</c:v>
                </c:pt>
                <c:pt idx="8176">
                  <c:v>-192.54677080979999</c:v>
                </c:pt>
                <c:pt idx="8177">
                  <c:v>-197.9305075462</c:v>
                </c:pt>
                <c:pt idx="8178">
                  <c:v>-199.31473554780001</c:v>
                </c:pt>
                <c:pt idx="8179">
                  <c:v>-193.986916624</c:v>
                </c:pt>
                <c:pt idx="8180">
                  <c:v>-196.14970039170001</c:v>
                </c:pt>
                <c:pt idx="8181">
                  <c:v>-190.61038529539999</c:v>
                </c:pt>
                <c:pt idx="8182">
                  <c:v>-188.03138347500001</c:v>
                </c:pt>
                <c:pt idx="8183">
                  <c:v>-190.25416069709999</c:v>
                </c:pt>
                <c:pt idx="8184">
                  <c:v>-192.79879645380001</c:v>
                </c:pt>
                <c:pt idx="8185">
                  <c:v>-194.0187983296</c:v>
                </c:pt>
                <c:pt idx="8186">
                  <c:v>-198.34752822990001</c:v>
                </c:pt>
                <c:pt idx="8187">
                  <c:v>-198.76702142740001</c:v>
                </c:pt>
                <c:pt idx="8188">
                  <c:v>-189.98706070989999</c:v>
                </c:pt>
                <c:pt idx="8189">
                  <c:v>-185.74413206099999</c:v>
                </c:pt>
                <c:pt idx="8190">
                  <c:v>-187.4051622998</c:v>
                </c:pt>
                <c:pt idx="8191">
                  <c:v>-194.48096022280001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B9-4C72-8291-7301A06C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20kHz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CHA_FFT_20kHz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SB_20kHz_FFT_0dBFS_80kHz!$A$17:$A$8208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SB_20kHz_FFT_0dBFS_80kHz!$B$17:$B$8208</c:f>
              <c:numCache>
                <c:formatCode>0.00E+00</c:formatCode>
                <c:ptCount val="8192"/>
                <c:pt idx="0">
                  <c:v>-115.5057389582</c:v>
                </c:pt>
                <c:pt idx="1">
                  <c:v>-108.090371135</c:v>
                </c:pt>
                <c:pt idx="2">
                  <c:v>-105.16289990280001</c:v>
                </c:pt>
                <c:pt idx="3">
                  <c:v>-106.8334122305</c:v>
                </c:pt>
                <c:pt idx="4">
                  <c:v>-109.3306626382</c:v>
                </c:pt>
                <c:pt idx="5">
                  <c:v>-105.03130561019999</c:v>
                </c:pt>
                <c:pt idx="6">
                  <c:v>-102.56630720290001</c:v>
                </c:pt>
                <c:pt idx="7">
                  <c:v>-104.1059672991</c:v>
                </c:pt>
                <c:pt idx="8">
                  <c:v>-109.4373499427</c:v>
                </c:pt>
                <c:pt idx="9">
                  <c:v>-112.6765754062</c:v>
                </c:pt>
                <c:pt idx="10">
                  <c:v>-111.9514764083</c:v>
                </c:pt>
                <c:pt idx="11">
                  <c:v>-113.2815618292</c:v>
                </c:pt>
                <c:pt idx="12">
                  <c:v>-112.7260452438</c:v>
                </c:pt>
                <c:pt idx="13">
                  <c:v>-112.5502291488</c:v>
                </c:pt>
                <c:pt idx="14">
                  <c:v>-116.65970594949999</c:v>
                </c:pt>
                <c:pt idx="15">
                  <c:v>-107.40426085369999</c:v>
                </c:pt>
                <c:pt idx="16">
                  <c:v>-106.0343343023</c:v>
                </c:pt>
                <c:pt idx="17">
                  <c:v>-107.7982138454</c:v>
                </c:pt>
                <c:pt idx="18">
                  <c:v>-112.5744410641</c:v>
                </c:pt>
                <c:pt idx="19">
                  <c:v>-120.23069371</c:v>
                </c:pt>
                <c:pt idx="20">
                  <c:v>-114.9493524868</c:v>
                </c:pt>
                <c:pt idx="21">
                  <c:v>-133.58954950660001</c:v>
                </c:pt>
                <c:pt idx="22">
                  <c:v>-110.57705782559999</c:v>
                </c:pt>
                <c:pt idx="23">
                  <c:v>-107.3521324158</c:v>
                </c:pt>
                <c:pt idx="24">
                  <c:v>-106.6033445212</c:v>
                </c:pt>
                <c:pt idx="25">
                  <c:v>-104.323866701</c:v>
                </c:pt>
                <c:pt idx="26">
                  <c:v>-103.8730777608</c:v>
                </c:pt>
                <c:pt idx="27">
                  <c:v>-106.22901245369999</c:v>
                </c:pt>
                <c:pt idx="28">
                  <c:v>-110.1628530512</c:v>
                </c:pt>
                <c:pt idx="29">
                  <c:v>-111.627735012</c:v>
                </c:pt>
                <c:pt idx="30">
                  <c:v>-111.4124119096</c:v>
                </c:pt>
                <c:pt idx="31">
                  <c:v>-107.85505614429999</c:v>
                </c:pt>
                <c:pt idx="32">
                  <c:v>-104.57011470739999</c:v>
                </c:pt>
                <c:pt idx="33">
                  <c:v>-104.3921137886</c:v>
                </c:pt>
                <c:pt idx="34">
                  <c:v>-109.0237770424</c:v>
                </c:pt>
                <c:pt idx="35">
                  <c:v>-115.00504501029999</c:v>
                </c:pt>
                <c:pt idx="36">
                  <c:v>-107.62389167409999</c:v>
                </c:pt>
                <c:pt idx="37">
                  <c:v>-108.844320122</c:v>
                </c:pt>
                <c:pt idx="38">
                  <c:v>-121.66016418460001</c:v>
                </c:pt>
                <c:pt idx="39">
                  <c:v>-113.2686408806</c:v>
                </c:pt>
                <c:pt idx="40">
                  <c:v>-107.9767315821</c:v>
                </c:pt>
                <c:pt idx="41">
                  <c:v>-106.0186592452</c:v>
                </c:pt>
                <c:pt idx="42">
                  <c:v>-104.7638414959</c:v>
                </c:pt>
                <c:pt idx="43">
                  <c:v>-105.1517356941</c:v>
                </c:pt>
                <c:pt idx="44">
                  <c:v>-111.73852045869999</c:v>
                </c:pt>
                <c:pt idx="45">
                  <c:v>-118.4380952786</c:v>
                </c:pt>
                <c:pt idx="46">
                  <c:v>-110.0695989349</c:v>
                </c:pt>
                <c:pt idx="47">
                  <c:v>-108.2754561971</c:v>
                </c:pt>
                <c:pt idx="48">
                  <c:v>-106.91046154190001</c:v>
                </c:pt>
                <c:pt idx="49">
                  <c:v>-105.3470350533</c:v>
                </c:pt>
                <c:pt idx="50">
                  <c:v>-104.12981980150001</c:v>
                </c:pt>
                <c:pt idx="51">
                  <c:v>-104.82528312300001</c:v>
                </c:pt>
                <c:pt idx="52">
                  <c:v>-109.8272175716</c:v>
                </c:pt>
                <c:pt idx="53">
                  <c:v>-117.3492311282</c:v>
                </c:pt>
                <c:pt idx="54">
                  <c:v>-107.0973897228</c:v>
                </c:pt>
                <c:pt idx="55">
                  <c:v>-106.7111548248</c:v>
                </c:pt>
                <c:pt idx="56">
                  <c:v>-114.4650444517</c:v>
                </c:pt>
                <c:pt idx="57">
                  <c:v>-109.7715490857</c:v>
                </c:pt>
                <c:pt idx="58">
                  <c:v>-104.9625803718</c:v>
                </c:pt>
                <c:pt idx="59">
                  <c:v>-106.79597264349999</c:v>
                </c:pt>
                <c:pt idx="60">
                  <c:v>-104.93979945549999</c:v>
                </c:pt>
                <c:pt idx="61">
                  <c:v>-102.8930863707</c:v>
                </c:pt>
                <c:pt idx="62">
                  <c:v>-104.9475765058</c:v>
                </c:pt>
                <c:pt idx="63">
                  <c:v>-107.6691692444</c:v>
                </c:pt>
                <c:pt idx="64">
                  <c:v>-104.50535802180001</c:v>
                </c:pt>
                <c:pt idx="65">
                  <c:v>-102.5054389572</c:v>
                </c:pt>
                <c:pt idx="66">
                  <c:v>-105.3560354096</c:v>
                </c:pt>
                <c:pt idx="67">
                  <c:v>-114.5793169633</c:v>
                </c:pt>
                <c:pt idx="68">
                  <c:v>-113.99554065380001</c:v>
                </c:pt>
                <c:pt idx="69">
                  <c:v>-110.4664144063</c:v>
                </c:pt>
                <c:pt idx="70">
                  <c:v>-111.3681437842</c:v>
                </c:pt>
                <c:pt idx="71">
                  <c:v>-112.3403886089</c:v>
                </c:pt>
                <c:pt idx="72">
                  <c:v>-111.0120924342</c:v>
                </c:pt>
                <c:pt idx="73">
                  <c:v>-107.0356563564</c:v>
                </c:pt>
                <c:pt idx="74">
                  <c:v>-104.174465595</c:v>
                </c:pt>
                <c:pt idx="75">
                  <c:v>-106.4792765191</c:v>
                </c:pt>
                <c:pt idx="76">
                  <c:v>-111.9223439615</c:v>
                </c:pt>
                <c:pt idx="77">
                  <c:v>-109.18441809540001</c:v>
                </c:pt>
                <c:pt idx="78">
                  <c:v>-113.7853888044</c:v>
                </c:pt>
                <c:pt idx="79">
                  <c:v>-133.43469542330001</c:v>
                </c:pt>
                <c:pt idx="80">
                  <c:v>-115.12362417049999</c:v>
                </c:pt>
                <c:pt idx="81">
                  <c:v>-106.1463387957</c:v>
                </c:pt>
                <c:pt idx="82">
                  <c:v>-103.6278078089</c:v>
                </c:pt>
                <c:pt idx="83">
                  <c:v>-105.7892253303</c:v>
                </c:pt>
                <c:pt idx="84">
                  <c:v>-108.2244657743</c:v>
                </c:pt>
                <c:pt idx="85">
                  <c:v>-106.0758857804</c:v>
                </c:pt>
                <c:pt idx="86">
                  <c:v>-105.85982617419999</c:v>
                </c:pt>
                <c:pt idx="87">
                  <c:v>-108.7788508964</c:v>
                </c:pt>
                <c:pt idx="88">
                  <c:v>-110.17190528659999</c:v>
                </c:pt>
                <c:pt idx="89">
                  <c:v>-105.4010099788</c:v>
                </c:pt>
                <c:pt idx="90">
                  <c:v>-105.0460667541</c:v>
                </c:pt>
                <c:pt idx="91">
                  <c:v>-109.1354055425</c:v>
                </c:pt>
                <c:pt idx="92">
                  <c:v>-114.8134275693</c:v>
                </c:pt>
                <c:pt idx="93">
                  <c:v>-116.518953744</c:v>
                </c:pt>
                <c:pt idx="94">
                  <c:v>-110.22236535259999</c:v>
                </c:pt>
                <c:pt idx="95">
                  <c:v>-105.1052212741</c:v>
                </c:pt>
                <c:pt idx="96">
                  <c:v>-102.81321072519999</c:v>
                </c:pt>
                <c:pt idx="97">
                  <c:v>-101.9980454872</c:v>
                </c:pt>
                <c:pt idx="98">
                  <c:v>-103.0483858579</c:v>
                </c:pt>
                <c:pt idx="99">
                  <c:v>-107.1250300876</c:v>
                </c:pt>
                <c:pt idx="100">
                  <c:v>-114.724174543</c:v>
                </c:pt>
                <c:pt idx="101">
                  <c:v>-122.5671222385</c:v>
                </c:pt>
                <c:pt idx="102">
                  <c:v>-123.98038220879999</c:v>
                </c:pt>
                <c:pt idx="103">
                  <c:v>-117.6511856334</c:v>
                </c:pt>
                <c:pt idx="104">
                  <c:v>-111.8369198191</c:v>
                </c:pt>
                <c:pt idx="105">
                  <c:v>-105.29302999940001</c:v>
                </c:pt>
                <c:pt idx="106">
                  <c:v>-103.2212138141</c:v>
                </c:pt>
                <c:pt idx="107">
                  <c:v>-105.2418229873</c:v>
                </c:pt>
                <c:pt idx="108">
                  <c:v>-110.46140707479999</c:v>
                </c:pt>
                <c:pt idx="109">
                  <c:v>-108.6497705349</c:v>
                </c:pt>
                <c:pt idx="110">
                  <c:v>-110.56370967469999</c:v>
                </c:pt>
                <c:pt idx="111">
                  <c:v>-108.80121735039999</c:v>
                </c:pt>
                <c:pt idx="112">
                  <c:v>-105.91261285340001</c:v>
                </c:pt>
                <c:pt idx="113">
                  <c:v>-105.43961485929999</c:v>
                </c:pt>
                <c:pt idx="114">
                  <c:v>-108.2684975838</c:v>
                </c:pt>
                <c:pt idx="115">
                  <c:v>-120.6023708463</c:v>
                </c:pt>
                <c:pt idx="116">
                  <c:v>-108.6683462399</c:v>
                </c:pt>
                <c:pt idx="117">
                  <c:v>-105.9272690363</c:v>
                </c:pt>
                <c:pt idx="118">
                  <c:v>-106.59255836529999</c:v>
                </c:pt>
                <c:pt idx="119">
                  <c:v>-105.03205395080001</c:v>
                </c:pt>
                <c:pt idx="120">
                  <c:v>-102.84012051720001</c:v>
                </c:pt>
                <c:pt idx="121">
                  <c:v>-103.8190674558</c:v>
                </c:pt>
                <c:pt idx="122">
                  <c:v>-107.7583017413</c:v>
                </c:pt>
                <c:pt idx="123">
                  <c:v>-110.12700956889999</c:v>
                </c:pt>
                <c:pt idx="124">
                  <c:v>-108.5119596644</c:v>
                </c:pt>
                <c:pt idx="125">
                  <c:v>-108.3725112265</c:v>
                </c:pt>
                <c:pt idx="126">
                  <c:v>-114.51494422890001</c:v>
                </c:pt>
                <c:pt idx="127">
                  <c:v>-109.0041806949</c:v>
                </c:pt>
                <c:pt idx="128">
                  <c:v>-104.2306787413</c:v>
                </c:pt>
                <c:pt idx="129">
                  <c:v>-104.9957302099</c:v>
                </c:pt>
                <c:pt idx="130">
                  <c:v>-107.215806751</c:v>
                </c:pt>
                <c:pt idx="131">
                  <c:v>-110.1349033675</c:v>
                </c:pt>
                <c:pt idx="132">
                  <c:v>-111.2532015888</c:v>
                </c:pt>
                <c:pt idx="133">
                  <c:v>-106.3017098193</c:v>
                </c:pt>
                <c:pt idx="134">
                  <c:v>-107.3316361143</c:v>
                </c:pt>
                <c:pt idx="135">
                  <c:v>-118.9792347086</c:v>
                </c:pt>
                <c:pt idx="136">
                  <c:v>-111.270110745</c:v>
                </c:pt>
                <c:pt idx="137">
                  <c:v>-109.4832928915</c:v>
                </c:pt>
                <c:pt idx="138">
                  <c:v>-115.7141309214</c:v>
                </c:pt>
                <c:pt idx="139">
                  <c:v>-112.07640539179999</c:v>
                </c:pt>
                <c:pt idx="140">
                  <c:v>-110.956358898</c:v>
                </c:pt>
                <c:pt idx="141">
                  <c:v>-108.81802846479999</c:v>
                </c:pt>
                <c:pt idx="142">
                  <c:v>-107.8129625453</c:v>
                </c:pt>
                <c:pt idx="143">
                  <c:v>-109.5957125442</c:v>
                </c:pt>
                <c:pt idx="144">
                  <c:v>-116.12812156770001</c:v>
                </c:pt>
                <c:pt idx="145">
                  <c:v>-113.5753521542</c:v>
                </c:pt>
                <c:pt idx="146">
                  <c:v>-107.9844341169</c:v>
                </c:pt>
                <c:pt idx="147">
                  <c:v>-108.19470533160001</c:v>
                </c:pt>
                <c:pt idx="148">
                  <c:v>-116.37157255050001</c:v>
                </c:pt>
                <c:pt idx="149">
                  <c:v>-111.5571353253</c:v>
                </c:pt>
                <c:pt idx="150">
                  <c:v>-108.6497879085</c:v>
                </c:pt>
                <c:pt idx="151">
                  <c:v>-120.69365656860001</c:v>
                </c:pt>
                <c:pt idx="152">
                  <c:v>-109.1913110465</c:v>
                </c:pt>
                <c:pt idx="153">
                  <c:v>-104.82893022330001</c:v>
                </c:pt>
                <c:pt idx="154">
                  <c:v>-104.38601741310001</c:v>
                </c:pt>
                <c:pt idx="155">
                  <c:v>-104.789325807</c:v>
                </c:pt>
                <c:pt idx="156">
                  <c:v>-106.77683060050001</c:v>
                </c:pt>
                <c:pt idx="157">
                  <c:v>-112.96603690400001</c:v>
                </c:pt>
                <c:pt idx="158">
                  <c:v>-126.473413811</c:v>
                </c:pt>
                <c:pt idx="159">
                  <c:v>-133.56357826000001</c:v>
                </c:pt>
                <c:pt idx="160">
                  <c:v>-125.12425726230001</c:v>
                </c:pt>
                <c:pt idx="161">
                  <c:v>-132.7327318694</c:v>
                </c:pt>
                <c:pt idx="162">
                  <c:v>-115.99479502449999</c:v>
                </c:pt>
                <c:pt idx="163">
                  <c:v>-113.06689081010001</c:v>
                </c:pt>
                <c:pt idx="164">
                  <c:v>-113.60731318000001</c:v>
                </c:pt>
                <c:pt idx="165">
                  <c:v>-115.7454190209</c:v>
                </c:pt>
                <c:pt idx="166">
                  <c:v>-109.4567902374</c:v>
                </c:pt>
                <c:pt idx="167">
                  <c:v>-102.31703584820001</c:v>
                </c:pt>
                <c:pt idx="168">
                  <c:v>-99.353986860559999</c:v>
                </c:pt>
                <c:pt idx="169">
                  <c:v>-99.802981341139997</c:v>
                </c:pt>
                <c:pt idx="170">
                  <c:v>-102.9296025487</c:v>
                </c:pt>
                <c:pt idx="171">
                  <c:v>-107.2447630642</c:v>
                </c:pt>
                <c:pt idx="172">
                  <c:v>-109.6190048361</c:v>
                </c:pt>
                <c:pt idx="173">
                  <c:v>-109.06855194569999</c:v>
                </c:pt>
                <c:pt idx="174">
                  <c:v>-106.67966576169999</c:v>
                </c:pt>
                <c:pt idx="175">
                  <c:v>-106.8485013247</c:v>
                </c:pt>
                <c:pt idx="176">
                  <c:v>-112.5933498009</c:v>
                </c:pt>
                <c:pt idx="177">
                  <c:v>-113.90832854449999</c:v>
                </c:pt>
                <c:pt idx="178">
                  <c:v>-107.561009136</c:v>
                </c:pt>
                <c:pt idx="179">
                  <c:v>-107.285146559</c:v>
                </c:pt>
                <c:pt idx="180">
                  <c:v>-110.7677866726</c:v>
                </c:pt>
                <c:pt idx="181">
                  <c:v>-113.1715154163</c:v>
                </c:pt>
                <c:pt idx="182">
                  <c:v>-112.286473356</c:v>
                </c:pt>
                <c:pt idx="183">
                  <c:v>-114.7228725045</c:v>
                </c:pt>
                <c:pt idx="184">
                  <c:v>-120.7580721082</c:v>
                </c:pt>
                <c:pt idx="185">
                  <c:v>-119.3840401203</c:v>
                </c:pt>
                <c:pt idx="186">
                  <c:v>-113.9630610139</c:v>
                </c:pt>
                <c:pt idx="187">
                  <c:v>-112.8256487024</c:v>
                </c:pt>
                <c:pt idx="188">
                  <c:v>-119.60859627639999</c:v>
                </c:pt>
                <c:pt idx="189">
                  <c:v>-114.7285242976</c:v>
                </c:pt>
                <c:pt idx="190">
                  <c:v>-107.41880241619999</c:v>
                </c:pt>
                <c:pt idx="191">
                  <c:v>-106.86151903149999</c:v>
                </c:pt>
                <c:pt idx="192">
                  <c:v>-108.7999986625</c:v>
                </c:pt>
                <c:pt idx="193">
                  <c:v>-109.5349433371</c:v>
                </c:pt>
                <c:pt idx="194">
                  <c:v>-107.6299384384</c:v>
                </c:pt>
                <c:pt idx="195">
                  <c:v>-106.21703974</c:v>
                </c:pt>
                <c:pt idx="196">
                  <c:v>-105.93191464109999</c:v>
                </c:pt>
                <c:pt idx="197">
                  <c:v>-104.15957192560001</c:v>
                </c:pt>
                <c:pt idx="198">
                  <c:v>-103.3112642304</c:v>
                </c:pt>
                <c:pt idx="199">
                  <c:v>-107.4421659627</c:v>
                </c:pt>
                <c:pt idx="200">
                  <c:v>-110.4924378507</c:v>
                </c:pt>
                <c:pt idx="201">
                  <c:v>-106.8531616649</c:v>
                </c:pt>
                <c:pt idx="202">
                  <c:v>-108.9517992199</c:v>
                </c:pt>
                <c:pt idx="203">
                  <c:v>-107.4959763088</c:v>
                </c:pt>
                <c:pt idx="204">
                  <c:v>-106.3263679587</c:v>
                </c:pt>
                <c:pt idx="205">
                  <c:v>-106.8301747056</c:v>
                </c:pt>
                <c:pt idx="206">
                  <c:v>-108.12631241610001</c:v>
                </c:pt>
                <c:pt idx="207">
                  <c:v>-109.1196380255</c:v>
                </c:pt>
                <c:pt idx="208">
                  <c:v>-107.85264334670001</c:v>
                </c:pt>
                <c:pt idx="209">
                  <c:v>-108.2529892093</c:v>
                </c:pt>
                <c:pt idx="210">
                  <c:v>-115.4353694183</c:v>
                </c:pt>
                <c:pt idx="211">
                  <c:v>-120.7612038366</c:v>
                </c:pt>
                <c:pt idx="212">
                  <c:v>-116.2949972345</c:v>
                </c:pt>
                <c:pt idx="213">
                  <c:v>-115.16887047900001</c:v>
                </c:pt>
                <c:pt idx="214">
                  <c:v>-114.3931049697</c:v>
                </c:pt>
                <c:pt idx="215">
                  <c:v>-110.9031689828</c:v>
                </c:pt>
                <c:pt idx="216">
                  <c:v>-108.4512654479</c:v>
                </c:pt>
                <c:pt idx="217">
                  <c:v>-106.9094376895</c:v>
                </c:pt>
                <c:pt idx="218">
                  <c:v>-106.4886642287</c:v>
                </c:pt>
                <c:pt idx="219">
                  <c:v>-108.16863217789999</c:v>
                </c:pt>
                <c:pt idx="220">
                  <c:v>-112.86979329570001</c:v>
                </c:pt>
                <c:pt idx="221">
                  <c:v>-119.78105366619999</c:v>
                </c:pt>
                <c:pt idx="222">
                  <c:v>-117.93639318850001</c:v>
                </c:pt>
                <c:pt idx="223">
                  <c:v>-115.6634085516</c:v>
                </c:pt>
                <c:pt idx="224">
                  <c:v>-113.7439637363</c:v>
                </c:pt>
                <c:pt idx="225">
                  <c:v>-112.6975601147</c:v>
                </c:pt>
                <c:pt idx="226">
                  <c:v>-115.8689527426</c:v>
                </c:pt>
                <c:pt idx="227">
                  <c:v>-125.3229095337</c:v>
                </c:pt>
                <c:pt idx="228">
                  <c:v>-114.0294505159</c:v>
                </c:pt>
                <c:pt idx="229">
                  <c:v>-109.09764646169999</c:v>
                </c:pt>
                <c:pt idx="230">
                  <c:v>-107.0284684383</c:v>
                </c:pt>
                <c:pt idx="231">
                  <c:v>-108.43440501009999</c:v>
                </c:pt>
                <c:pt idx="232">
                  <c:v>-110.6446282831</c:v>
                </c:pt>
                <c:pt idx="233">
                  <c:v>-110.00197248240001</c:v>
                </c:pt>
                <c:pt idx="234">
                  <c:v>-108.7144068005</c:v>
                </c:pt>
                <c:pt idx="235">
                  <c:v>-111.0591031588</c:v>
                </c:pt>
                <c:pt idx="236">
                  <c:v>-116.0648288547</c:v>
                </c:pt>
                <c:pt idx="237">
                  <c:v>-108.5782018325</c:v>
                </c:pt>
                <c:pt idx="238">
                  <c:v>-103.9810930906</c:v>
                </c:pt>
                <c:pt idx="239">
                  <c:v>-103.24149924619999</c:v>
                </c:pt>
                <c:pt idx="240">
                  <c:v>-105.83706011549999</c:v>
                </c:pt>
                <c:pt idx="241">
                  <c:v>-108.8621542794</c:v>
                </c:pt>
                <c:pt idx="242">
                  <c:v>-110.51835316499999</c:v>
                </c:pt>
                <c:pt idx="243">
                  <c:v>-113.2373308585</c:v>
                </c:pt>
                <c:pt idx="244">
                  <c:v>-116.7906333295</c:v>
                </c:pt>
                <c:pt idx="245">
                  <c:v>-115.8169134855</c:v>
                </c:pt>
                <c:pt idx="246">
                  <c:v>-110.27882665129999</c:v>
                </c:pt>
                <c:pt idx="247">
                  <c:v>-108.2109180814</c:v>
                </c:pt>
                <c:pt idx="248">
                  <c:v>-108.3535509689</c:v>
                </c:pt>
                <c:pt idx="249">
                  <c:v>-105.7223383228</c:v>
                </c:pt>
                <c:pt idx="250">
                  <c:v>-104.36434048940001</c:v>
                </c:pt>
                <c:pt idx="251">
                  <c:v>-105.29606775969999</c:v>
                </c:pt>
                <c:pt idx="252">
                  <c:v>-106.9443150967</c:v>
                </c:pt>
                <c:pt idx="253">
                  <c:v>-108.8481256132</c:v>
                </c:pt>
                <c:pt idx="254">
                  <c:v>-110.7919408641</c:v>
                </c:pt>
                <c:pt idx="255">
                  <c:v>-111.50417105859999</c:v>
                </c:pt>
                <c:pt idx="256">
                  <c:v>-113.446761544</c:v>
                </c:pt>
                <c:pt idx="257">
                  <c:v>-121.496273739</c:v>
                </c:pt>
                <c:pt idx="258">
                  <c:v>-130.48566345419999</c:v>
                </c:pt>
                <c:pt idx="259">
                  <c:v>-124.7055716995</c:v>
                </c:pt>
                <c:pt idx="260">
                  <c:v>-114.20703932150001</c:v>
                </c:pt>
                <c:pt idx="261">
                  <c:v>-113.0449160336</c:v>
                </c:pt>
                <c:pt idx="262">
                  <c:v>-117.02783549999999</c:v>
                </c:pt>
                <c:pt idx="263">
                  <c:v>-112.7134964209</c:v>
                </c:pt>
                <c:pt idx="264">
                  <c:v>-112.685411892</c:v>
                </c:pt>
                <c:pt idx="265">
                  <c:v>-113.5137415193</c:v>
                </c:pt>
                <c:pt idx="266">
                  <c:v>-116.3289091643</c:v>
                </c:pt>
                <c:pt idx="267">
                  <c:v>-115.9607804858</c:v>
                </c:pt>
                <c:pt idx="268">
                  <c:v>-109.27743648729999</c:v>
                </c:pt>
                <c:pt idx="269">
                  <c:v>-108.6733003563</c:v>
                </c:pt>
                <c:pt idx="270">
                  <c:v>-108.4365672869</c:v>
                </c:pt>
                <c:pt idx="271">
                  <c:v>-105.8710196734</c:v>
                </c:pt>
                <c:pt idx="272">
                  <c:v>-105.98283730679999</c:v>
                </c:pt>
                <c:pt idx="273">
                  <c:v>-108.185989948</c:v>
                </c:pt>
                <c:pt idx="274">
                  <c:v>-114.1578996519</c:v>
                </c:pt>
                <c:pt idx="275">
                  <c:v>-124.9679622683</c:v>
                </c:pt>
                <c:pt idx="276">
                  <c:v>-122.06638036850001</c:v>
                </c:pt>
                <c:pt idx="277">
                  <c:v>-115.5568947535</c:v>
                </c:pt>
                <c:pt idx="278">
                  <c:v>-115.9152971872</c:v>
                </c:pt>
                <c:pt idx="279">
                  <c:v>-112.8455989567</c:v>
                </c:pt>
                <c:pt idx="280">
                  <c:v>-106.05753736840001</c:v>
                </c:pt>
                <c:pt idx="281">
                  <c:v>-104.0269738975</c:v>
                </c:pt>
                <c:pt idx="282">
                  <c:v>-103.67726933580001</c:v>
                </c:pt>
                <c:pt idx="283">
                  <c:v>-105.8673504491</c:v>
                </c:pt>
                <c:pt idx="284">
                  <c:v>-113.3609527306</c:v>
                </c:pt>
                <c:pt idx="285">
                  <c:v>-112.31224224730001</c:v>
                </c:pt>
                <c:pt idx="286">
                  <c:v>-110.26068080100001</c:v>
                </c:pt>
                <c:pt idx="287">
                  <c:v>-110.0753629739</c:v>
                </c:pt>
                <c:pt idx="288">
                  <c:v>-112.5241486295</c:v>
                </c:pt>
                <c:pt idx="289">
                  <c:v>-119.81134455590001</c:v>
                </c:pt>
                <c:pt idx="290">
                  <c:v>-119.4019932364</c:v>
                </c:pt>
                <c:pt idx="291">
                  <c:v>-109.616371946</c:v>
                </c:pt>
                <c:pt idx="292">
                  <c:v>-106.4652617222</c:v>
                </c:pt>
                <c:pt idx="293">
                  <c:v>-105.1819263341</c:v>
                </c:pt>
                <c:pt idx="294">
                  <c:v>-106.0056034614</c:v>
                </c:pt>
                <c:pt idx="295">
                  <c:v>-110.3558171852</c:v>
                </c:pt>
                <c:pt idx="296">
                  <c:v>-116.1550939114</c:v>
                </c:pt>
                <c:pt idx="297">
                  <c:v>-114.49870657690001</c:v>
                </c:pt>
                <c:pt idx="298">
                  <c:v>-112.57183645649999</c:v>
                </c:pt>
                <c:pt idx="299">
                  <c:v>-111.7690806187</c:v>
                </c:pt>
                <c:pt idx="300">
                  <c:v>-110.7595093411</c:v>
                </c:pt>
                <c:pt idx="301">
                  <c:v>-114.3403389379</c:v>
                </c:pt>
                <c:pt idx="302">
                  <c:v>-122.2363124533</c:v>
                </c:pt>
                <c:pt idx="303">
                  <c:v>-112.2461412766</c:v>
                </c:pt>
                <c:pt idx="304">
                  <c:v>-111.42749480320001</c:v>
                </c:pt>
                <c:pt idx="305">
                  <c:v>-109.39475030139999</c:v>
                </c:pt>
                <c:pt idx="306">
                  <c:v>-107.3534778609</c:v>
                </c:pt>
                <c:pt idx="307">
                  <c:v>-107.1587789511</c:v>
                </c:pt>
                <c:pt idx="308">
                  <c:v>-108.61693983160001</c:v>
                </c:pt>
                <c:pt idx="309">
                  <c:v>-110.4806897218</c:v>
                </c:pt>
                <c:pt idx="310">
                  <c:v>-117.8713844891</c:v>
                </c:pt>
                <c:pt idx="311">
                  <c:v>-110.5999173007</c:v>
                </c:pt>
                <c:pt idx="312">
                  <c:v>-108.23218007219999</c:v>
                </c:pt>
                <c:pt idx="313">
                  <c:v>-106.34293104389999</c:v>
                </c:pt>
                <c:pt idx="314">
                  <c:v>-105.3209898378</c:v>
                </c:pt>
                <c:pt idx="315">
                  <c:v>-106.6060189889</c:v>
                </c:pt>
                <c:pt idx="316">
                  <c:v>-111.4181717738</c:v>
                </c:pt>
                <c:pt idx="317">
                  <c:v>-115.0686937975</c:v>
                </c:pt>
                <c:pt idx="318">
                  <c:v>-112.5461609935</c:v>
                </c:pt>
                <c:pt idx="319">
                  <c:v>-109.76957927799999</c:v>
                </c:pt>
                <c:pt idx="320">
                  <c:v>-114.6043976373</c:v>
                </c:pt>
                <c:pt idx="321">
                  <c:v>-115.1379250984</c:v>
                </c:pt>
                <c:pt idx="322">
                  <c:v>-114.0196640771</c:v>
                </c:pt>
                <c:pt idx="323">
                  <c:v>-120.5019291279</c:v>
                </c:pt>
                <c:pt idx="324">
                  <c:v>-112.6651612344</c:v>
                </c:pt>
                <c:pt idx="325">
                  <c:v>-110.0260670012</c:v>
                </c:pt>
                <c:pt idx="326">
                  <c:v>-109.578978857</c:v>
                </c:pt>
                <c:pt idx="327">
                  <c:v>-112.3447284117</c:v>
                </c:pt>
                <c:pt idx="328">
                  <c:v>-112.0750851814</c:v>
                </c:pt>
                <c:pt idx="329">
                  <c:v>-107.8400578122</c:v>
                </c:pt>
                <c:pt idx="330">
                  <c:v>-108.43520706220001</c:v>
                </c:pt>
                <c:pt idx="331">
                  <c:v>-114.92038097210001</c:v>
                </c:pt>
                <c:pt idx="332">
                  <c:v>-114.2798830273</c:v>
                </c:pt>
                <c:pt idx="333">
                  <c:v>-108.1377904356</c:v>
                </c:pt>
                <c:pt idx="334">
                  <c:v>-105.0774076379</c:v>
                </c:pt>
                <c:pt idx="335">
                  <c:v>-103.8380137633</c:v>
                </c:pt>
                <c:pt idx="336">
                  <c:v>-104.86862203379999</c:v>
                </c:pt>
                <c:pt idx="337">
                  <c:v>-104.0179348409</c:v>
                </c:pt>
                <c:pt idx="338">
                  <c:v>-102.8970820718</c:v>
                </c:pt>
                <c:pt idx="339">
                  <c:v>-103.65204064309999</c:v>
                </c:pt>
                <c:pt idx="340">
                  <c:v>-102.39376337180001</c:v>
                </c:pt>
                <c:pt idx="341">
                  <c:v>-101.7224368446</c:v>
                </c:pt>
                <c:pt idx="342">
                  <c:v>-104.5694886687</c:v>
                </c:pt>
                <c:pt idx="343">
                  <c:v>-112.87198012</c:v>
                </c:pt>
                <c:pt idx="344">
                  <c:v>-117.5221077753</c:v>
                </c:pt>
                <c:pt idx="345">
                  <c:v>-110.6199234206</c:v>
                </c:pt>
                <c:pt idx="346">
                  <c:v>-113.45927727439999</c:v>
                </c:pt>
                <c:pt idx="347">
                  <c:v>-111.7661681668</c:v>
                </c:pt>
                <c:pt idx="348">
                  <c:v>-106.3235907011</c:v>
                </c:pt>
                <c:pt idx="349">
                  <c:v>-106.39473201760001</c:v>
                </c:pt>
                <c:pt idx="350">
                  <c:v>-110.83011574770001</c:v>
                </c:pt>
                <c:pt idx="351">
                  <c:v>-120.4895151922</c:v>
                </c:pt>
                <c:pt idx="352">
                  <c:v>-130.38535386390001</c:v>
                </c:pt>
                <c:pt idx="353">
                  <c:v>-119.1703707352</c:v>
                </c:pt>
                <c:pt idx="354">
                  <c:v>-113.4649485887</c:v>
                </c:pt>
                <c:pt idx="355">
                  <c:v>-108.8007204438</c:v>
                </c:pt>
                <c:pt idx="356">
                  <c:v>-105.5498952561</c:v>
                </c:pt>
                <c:pt idx="357">
                  <c:v>-104.6991760136</c:v>
                </c:pt>
                <c:pt idx="358">
                  <c:v>-105.67266647709999</c:v>
                </c:pt>
                <c:pt idx="359">
                  <c:v>-106.0169208575</c:v>
                </c:pt>
                <c:pt idx="360">
                  <c:v>-107.294100422</c:v>
                </c:pt>
                <c:pt idx="361">
                  <c:v>-113.3146123586</c:v>
                </c:pt>
                <c:pt idx="362">
                  <c:v>-122.7242634986</c:v>
                </c:pt>
                <c:pt idx="363">
                  <c:v>-111.8468912248</c:v>
                </c:pt>
                <c:pt idx="364">
                  <c:v>-107.5845104823</c:v>
                </c:pt>
                <c:pt idx="365">
                  <c:v>-106.5370809603</c:v>
                </c:pt>
                <c:pt idx="366">
                  <c:v>-109.5544142231</c:v>
                </c:pt>
                <c:pt idx="367">
                  <c:v>-118.2984958836</c:v>
                </c:pt>
                <c:pt idx="368">
                  <c:v>-128.08421034360001</c:v>
                </c:pt>
                <c:pt idx="369">
                  <c:v>-114.3928151086</c:v>
                </c:pt>
                <c:pt idx="370">
                  <c:v>-111.66478676520001</c:v>
                </c:pt>
                <c:pt idx="371">
                  <c:v>-114.2581504851</c:v>
                </c:pt>
                <c:pt idx="372">
                  <c:v>-116.9428026763</c:v>
                </c:pt>
                <c:pt idx="373">
                  <c:v>-111.2032016573</c:v>
                </c:pt>
                <c:pt idx="374">
                  <c:v>-107.7416012544</c:v>
                </c:pt>
                <c:pt idx="375">
                  <c:v>-108.2703722307</c:v>
                </c:pt>
                <c:pt idx="376">
                  <c:v>-113.96237832849999</c:v>
                </c:pt>
                <c:pt idx="377">
                  <c:v>-118.06435411210001</c:v>
                </c:pt>
                <c:pt idx="378">
                  <c:v>-113.72921024279999</c:v>
                </c:pt>
                <c:pt idx="379">
                  <c:v>-111.9824267982</c:v>
                </c:pt>
                <c:pt idx="380">
                  <c:v>-110.2892959906</c:v>
                </c:pt>
                <c:pt idx="381">
                  <c:v>-113.5223901607</c:v>
                </c:pt>
                <c:pt idx="382">
                  <c:v>-110.8717485315</c:v>
                </c:pt>
                <c:pt idx="383">
                  <c:v>-101.3686057062</c:v>
                </c:pt>
                <c:pt idx="384">
                  <c:v>-98.989969899749994</c:v>
                </c:pt>
                <c:pt idx="385">
                  <c:v>-101.8000221527</c:v>
                </c:pt>
                <c:pt idx="386">
                  <c:v>-108.8714077618</c:v>
                </c:pt>
                <c:pt idx="387">
                  <c:v>-105.3818683934</c:v>
                </c:pt>
                <c:pt idx="388">
                  <c:v>-105.1340387133</c:v>
                </c:pt>
                <c:pt idx="389">
                  <c:v>-108.0931546656</c:v>
                </c:pt>
                <c:pt idx="390">
                  <c:v>-110.64102508240001</c:v>
                </c:pt>
                <c:pt idx="391">
                  <c:v>-106.4504380712</c:v>
                </c:pt>
                <c:pt idx="392">
                  <c:v>-106.33195636480001</c:v>
                </c:pt>
                <c:pt idx="393">
                  <c:v>-113.5828977331</c:v>
                </c:pt>
                <c:pt idx="394">
                  <c:v>-109.4106116217</c:v>
                </c:pt>
                <c:pt idx="395">
                  <c:v>-106.90827230870001</c:v>
                </c:pt>
                <c:pt idx="396">
                  <c:v>-109.1029945909</c:v>
                </c:pt>
                <c:pt idx="397">
                  <c:v>-112.1572196895</c:v>
                </c:pt>
                <c:pt idx="398">
                  <c:v>-110.1382280002</c:v>
                </c:pt>
                <c:pt idx="399">
                  <c:v>-106.44850559610001</c:v>
                </c:pt>
                <c:pt idx="400">
                  <c:v>-105.06357306290001</c:v>
                </c:pt>
                <c:pt idx="401">
                  <c:v>-107.12256179969999</c:v>
                </c:pt>
                <c:pt idx="402">
                  <c:v>-114.7264654056</c:v>
                </c:pt>
                <c:pt idx="403">
                  <c:v>-120.10689188790001</c:v>
                </c:pt>
                <c:pt idx="404">
                  <c:v>-111.22905325399999</c:v>
                </c:pt>
                <c:pt idx="405">
                  <c:v>-105.96885710949999</c:v>
                </c:pt>
                <c:pt idx="406">
                  <c:v>-105.2725163394</c:v>
                </c:pt>
                <c:pt idx="407">
                  <c:v>-106.6262812808</c:v>
                </c:pt>
                <c:pt idx="408">
                  <c:v>-106.83999040250001</c:v>
                </c:pt>
                <c:pt idx="409">
                  <c:v>-105.5098236314</c:v>
                </c:pt>
                <c:pt idx="410">
                  <c:v>-104.6442226425</c:v>
                </c:pt>
                <c:pt idx="411">
                  <c:v>-107.0149765366</c:v>
                </c:pt>
                <c:pt idx="412">
                  <c:v>-118.5762271146</c:v>
                </c:pt>
                <c:pt idx="413">
                  <c:v>-108.9791114861</c:v>
                </c:pt>
                <c:pt idx="414">
                  <c:v>-104.5169094885</c:v>
                </c:pt>
                <c:pt idx="415">
                  <c:v>-103.9904646982</c:v>
                </c:pt>
                <c:pt idx="416">
                  <c:v>-107.3098581357</c:v>
                </c:pt>
                <c:pt idx="417">
                  <c:v>-120.97192252169999</c:v>
                </c:pt>
                <c:pt idx="418">
                  <c:v>-109.25584251230001</c:v>
                </c:pt>
                <c:pt idx="419">
                  <c:v>-107.0649808172</c:v>
                </c:pt>
                <c:pt idx="420">
                  <c:v>-109.67662280010001</c:v>
                </c:pt>
                <c:pt idx="421">
                  <c:v>-113.2679018979</c:v>
                </c:pt>
                <c:pt idx="422">
                  <c:v>-118.0431591877</c:v>
                </c:pt>
                <c:pt idx="423">
                  <c:v>-115.8446180806</c:v>
                </c:pt>
                <c:pt idx="424">
                  <c:v>-116.28949879229999</c:v>
                </c:pt>
                <c:pt idx="425">
                  <c:v>-118.8738507134</c:v>
                </c:pt>
                <c:pt idx="426">
                  <c:v>-107.58663192020001</c:v>
                </c:pt>
                <c:pt idx="427">
                  <c:v>-105.1838251697</c:v>
                </c:pt>
                <c:pt idx="428">
                  <c:v>-105.0723562939</c:v>
                </c:pt>
                <c:pt idx="429">
                  <c:v>-105.9540998368</c:v>
                </c:pt>
                <c:pt idx="430">
                  <c:v>-108.4092665647</c:v>
                </c:pt>
                <c:pt idx="431">
                  <c:v>-110.1596624673</c:v>
                </c:pt>
                <c:pt idx="432">
                  <c:v>-110.5364185583</c:v>
                </c:pt>
                <c:pt idx="433">
                  <c:v>-112.76992881370001</c:v>
                </c:pt>
                <c:pt idx="434">
                  <c:v>-114.0530686605</c:v>
                </c:pt>
                <c:pt idx="435">
                  <c:v>-117.6402584897</c:v>
                </c:pt>
                <c:pt idx="436">
                  <c:v>-123.2448666274</c:v>
                </c:pt>
                <c:pt idx="437">
                  <c:v>-121.3371411354</c:v>
                </c:pt>
                <c:pt idx="438">
                  <c:v>-120.32161139350001</c:v>
                </c:pt>
                <c:pt idx="439">
                  <c:v>-111.15332385390001</c:v>
                </c:pt>
                <c:pt idx="440">
                  <c:v>-106.24935302119999</c:v>
                </c:pt>
                <c:pt idx="441">
                  <c:v>-106.5157021225</c:v>
                </c:pt>
                <c:pt idx="442">
                  <c:v>-111.3898446172</c:v>
                </c:pt>
                <c:pt idx="443">
                  <c:v>-123.9965072034</c:v>
                </c:pt>
                <c:pt idx="444">
                  <c:v>-111.27194840689999</c:v>
                </c:pt>
                <c:pt idx="445">
                  <c:v>-107.53557611719999</c:v>
                </c:pt>
                <c:pt idx="446">
                  <c:v>-107.5432292478</c:v>
                </c:pt>
                <c:pt idx="447">
                  <c:v>-109.0937309128</c:v>
                </c:pt>
                <c:pt idx="448">
                  <c:v>-110.4591709461</c:v>
                </c:pt>
                <c:pt idx="449">
                  <c:v>-107.2235931461</c:v>
                </c:pt>
                <c:pt idx="450">
                  <c:v>-106.23918265819999</c:v>
                </c:pt>
                <c:pt idx="451">
                  <c:v>-109.3784983752</c:v>
                </c:pt>
                <c:pt idx="452">
                  <c:v>-114.5996630185</c:v>
                </c:pt>
                <c:pt idx="453">
                  <c:v>-116.7953917807</c:v>
                </c:pt>
                <c:pt idx="454">
                  <c:v>-129.40659817790001</c:v>
                </c:pt>
                <c:pt idx="455">
                  <c:v>-117.307309162</c:v>
                </c:pt>
                <c:pt idx="456">
                  <c:v>-115.9492776053</c:v>
                </c:pt>
                <c:pt idx="457">
                  <c:v>-115.93174409549999</c:v>
                </c:pt>
                <c:pt idx="458">
                  <c:v>-110.3654450076</c:v>
                </c:pt>
                <c:pt idx="459">
                  <c:v>-108.13652330399999</c:v>
                </c:pt>
                <c:pt idx="460">
                  <c:v>-106.8022184949</c:v>
                </c:pt>
                <c:pt idx="461">
                  <c:v>-104.76226131200001</c:v>
                </c:pt>
                <c:pt idx="462">
                  <c:v>-105.957820394</c:v>
                </c:pt>
                <c:pt idx="463">
                  <c:v>-109.4642951348</c:v>
                </c:pt>
                <c:pt idx="464">
                  <c:v>-111.1811508042</c:v>
                </c:pt>
                <c:pt idx="465">
                  <c:v>-112.7131437023</c:v>
                </c:pt>
                <c:pt idx="466">
                  <c:v>-115.86239598989999</c:v>
                </c:pt>
                <c:pt idx="467">
                  <c:v>-113.6094876308</c:v>
                </c:pt>
                <c:pt idx="468">
                  <c:v>-108.9820823349</c:v>
                </c:pt>
                <c:pt idx="469">
                  <c:v>-107.06104786269999</c:v>
                </c:pt>
                <c:pt idx="470">
                  <c:v>-107.6475035662</c:v>
                </c:pt>
                <c:pt idx="471">
                  <c:v>-111.32417580409999</c:v>
                </c:pt>
                <c:pt idx="472">
                  <c:v>-110.9935845216</c:v>
                </c:pt>
                <c:pt idx="473">
                  <c:v>-109.01754141230001</c:v>
                </c:pt>
                <c:pt idx="474">
                  <c:v>-110.8249900125</c:v>
                </c:pt>
                <c:pt idx="475">
                  <c:v>-106.655545808</c:v>
                </c:pt>
                <c:pt idx="476">
                  <c:v>-105.8151065583</c:v>
                </c:pt>
                <c:pt idx="477">
                  <c:v>-108.4857708421</c:v>
                </c:pt>
                <c:pt idx="478">
                  <c:v>-112.4743807015</c:v>
                </c:pt>
                <c:pt idx="479">
                  <c:v>-114.9474471014</c:v>
                </c:pt>
                <c:pt idx="480">
                  <c:v>-114.9838516673</c:v>
                </c:pt>
                <c:pt idx="481">
                  <c:v>-110.90160309319999</c:v>
                </c:pt>
                <c:pt idx="482">
                  <c:v>-107.73313493240001</c:v>
                </c:pt>
                <c:pt idx="483">
                  <c:v>-106.7971415815</c:v>
                </c:pt>
                <c:pt idx="484">
                  <c:v>-108.9981374586</c:v>
                </c:pt>
                <c:pt idx="485">
                  <c:v>-118.3410992097</c:v>
                </c:pt>
                <c:pt idx="486">
                  <c:v>-107.2484253377</c:v>
                </c:pt>
                <c:pt idx="487">
                  <c:v>-104.5126896683</c:v>
                </c:pt>
                <c:pt idx="488">
                  <c:v>-107.3155330143</c:v>
                </c:pt>
                <c:pt idx="489">
                  <c:v>-113.3530831607</c:v>
                </c:pt>
                <c:pt idx="490">
                  <c:v>-113.16142416149999</c:v>
                </c:pt>
                <c:pt idx="491">
                  <c:v>-110.28584493859999</c:v>
                </c:pt>
                <c:pt idx="492">
                  <c:v>-114.7644909795</c:v>
                </c:pt>
                <c:pt idx="493">
                  <c:v>-112.92413115860001</c:v>
                </c:pt>
                <c:pt idx="494">
                  <c:v>-104.4431984176</c:v>
                </c:pt>
                <c:pt idx="495">
                  <c:v>-102.2201264759</c:v>
                </c:pt>
                <c:pt idx="496">
                  <c:v>-105.3194733533</c:v>
                </c:pt>
                <c:pt idx="497">
                  <c:v>-126.6584424981</c:v>
                </c:pt>
                <c:pt idx="498">
                  <c:v>-109.64053596799999</c:v>
                </c:pt>
                <c:pt idx="499">
                  <c:v>-106.5158649015</c:v>
                </c:pt>
                <c:pt idx="500">
                  <c:v>-105.03706081439999</c:v>
                </c:pt>
                <c:pt idx="501">
                  <c:v>-103.81390070880001</c:v>
                </c:pt>
                <c:pt idx="502">
                  <c:v>-104.3825449675</c:v>
                </c:pt>
                <c:pt idx="503">
                  <c:v>-106.491625485</c:v>
                </c:pt>
                <c:pt idx="504">
                  <c:v>-106.5088773056</c:v>
                </c:pt>
                <c:pt idx="505">
                  <c:v>-107.0343207884</c:v>
                </c:pt>
                <c:pt idx="506">
                  <c:v>-110.6655400962</c:v>
                </c:pt>
                <c:pt idx="507">
                  <c:v>-116.4786381596</c:v>
                </c:pt>
                <c:pt idx="508">
                  <c:v>-116.60058755190001</c:v>
                </c:pt>
                <c:pt idx="509">
                  <c:v>-115.9703387932</c:v>
                </c:pt>
                <c:pt idx="510">
                  <c:v>-116.4329896409</c:v>
                </c:pt>
                <c:pt idx="511">
                  <c:v>-115.87449813710001</c:v>
                </c:pt>
                <c:pt idx="512">
                  <c:v>-115.03209618370001</c:v>
                </c:pt>
                <c:pt idx="513">
                  <c:v>-113.48782412</c:v>
                </c:pt>
                <c:pt idx="514">
                  <c:v>-115.1313517681</c:v>
                </c:pt>
                <c:pt idx="515">
                  <c:v>-117.0464378153</c:v>
                </c:pt>
                <c:pt idx="516">
                  <c:v>-109.6723985797</c:v>
                </c:pt>
                <c:pt idx="517">
                  <c:v>-110.1537533786</c:v>
                </c:pt>
                <c:pt idx="518">
                  <c:v>-117.241304836</c:v>
                </c:pt>
                <c:pt idx="519">
                  <c:v>-125.0126100299</c:v>
                </c:pt>
                <c:pt idx="520">
                  <c:v>-111.6106029053</c:v>
                </c:pt>
                <c:pt idx="521">
                  <c:v>-108.76565364779999</c:v>
                </c:pt>
                <c:pt idx="522">
                  <c:v>-110.3814963816</c:v>
                </c:pt>
                <c:pt idx="523">
                  <c:v>-113.1442235613</c:v>
                </c:pt>
                <c:pt idx="524">
                  <c:v>-115.8933931039</c:v>
                </c:pt>
                <c:pt idx="525">
                  <c:v>-128.1170076683</c:v>
                </c:pt>
                <c:pt idx="526">
                  <c:v>-120.7300764892</c:v>
                </c:pt>
                <c:pt idx="527">
                  <c:v>-118.4052479364</c:v>
                </c:pt>
                <c:pt idx="528">
                  <c:v>-117.98776039099999</c:v>
                </c:pt>
                <c:pt idx="529">
                  <c:v>-115.8746178442</c:v>
                </c:pt>
                <c:pt idx="530">
                  <c:v>-114.25043751299999</c:v>
                </c:pt>
                <c:pt idx="531">
                  <c:v>-111.47182138300001</c:v>
                </c:pt>
                <c:pt idx="532">
                  <c:v>-108.57955344059999</c:v>
                </c:pt>
                <c:pt idx="533">
                  <c:v>-107.5575465121</c:v>
                </c:pt>
                <c:pt idx="534">
                  <c:v>-110.3721981984</c:v>
                </c:pt>
                <c:pt idx="535">
                  <c:v>-118.0380864048</c:v>
                </c:pt>
                <c:pt idx="536">
                  <c:v>-116.53558205260001</c:v>
                </c:pt>
                <c:pt idx="537">
                  <c:v>-118.56449370599999</c:v>
                </c:pt>
                <c:pt idx="538">
                  <c:v>-109.4854165484</c:v>
                </c:pt>
                <c:pt idx="539">
                  <c:v>-106.5129503504</c:v>
                </c:pt>
                <c:pt idx="540">
                  <c:v>-108.9223433017</c:v>
                </c:pt>
                <c:pt idx="541">
                  <c:v>-112.95793388840001</c:v>
                </c:pt>
                <c:pt idx="542">
                  <c:v>-110.7789109604</c:v>
                </c:pt>
                <c:pt idx="543">
                  <c:v>-108.8371887115</c:v>
                </c:pt>
                <c:pt idx="544">
                  <c:v>-112.423529973</c:v>
                </c:pt>
                <c:pt idx="545">
                  <c:v>-114.56094737559999</c:v>
                </c:pt>
                <c:pt idx="546">
                  <c:v>-106.86853863419999</c:v>
                </c:pt>
                <c:pt idx="547">
                  <c:v>-111.11320088319999</c:v>
                </c:pt>
                <c:pt idx="548">
                  <c:v>-112.5054779817</c:v>
                </c:pt>
                <c:pt idx="549">
                  <c:v>-104.46411832770001</c:v>
                </c:pt>
                <c:pt idx="550">
                  <c:v>-106.0062686178</c:v>
                </c:pt>
                <c:pt idx="551">
                  <c:v>-116.61128627860001</c:v>
                </c:pt>
                <c:pt idx="552">
                  <c:v>-113.78721112469999</c:v>
                </c:pt>
                <c:pt idx="553">
                  <c:v>-109.1187025692</c:v>
                </c:pt>
                <c:pt idx="554">
                  <c:v>-107.38864100479999</c:v>
                </c:pt>
                <c:pt idx="555">
                  <c:v>-110.4193611215</c:v>
                </c:pt>
                <c:pt idx="556">
                  <c:v>-113.9028579335</c:v>
                </c:pt>
                <c:pt idx="557">
                  <c:v>-109.5331901488</c:v>
                </c:pt>
                <c:pt idx="558">
                  <c:v>-107.7702019625</c:v>
                </c:pt>
                <c:pt idx="559">
                  <c:v>-107.3932766742</c:v>
                </c:pt>
                <c:pt idx="560">
                  <c:v>-108.997640922</c:v>
                </c:pt>
                <c:pt idx="561">
                  <c:v>-113.13765912220001</c:v>
                </c:pt>
                <c:pt idx="562">
                  <c:v>-110.4070742052</c:v>
                </c:pt>
                <c:pt idx="563">
                  <c:v>-106.9649144916</c:v>
                </c:pt>
                <c:pt idx="564">
                  <c:v>-106.1362915995</c:v>
                </c:pt>
                <c:pt idx="565">
                  <c:v>-108.51193417810001</c:v>
                </c:pt>
                <c:pt idx="566">
                  <c:v>-107.7481672012</c:v>
                </c:pt>
                <c:pt idx="567">
                  <c:v>-104.2397336943</c:v>
                </c:pt>
                <c:pt idx="568">
                  <c:v>-105.0786085231</c:v>
                </c:pt>
                <c:pt idx="569">
                  <c:v>-111.1339997932</c:v>
                </c:pt>
                <c:pt idx="570">
                  <c:v>-129.7224978639</c:v>
                </c:pt>
                <c:pt idx="571">
                  <c:v>-114.8400168687</c:v>
                </c:pt>
                <c:pt idx="572">
                  <c:v>-113.1252031099</c:v>
                </c:pt>
                <c:pt idx="573">
                  <c:v>-118.09750519799999</c:v>
                </c:pt>
                <c:pt idx="574">
                  <c:v>-112.3432047165</c:v>
                </c:pt>
                <c:pt idx="575">
                  <c:v>-107.92974380059999</c:v>
                </c:pt>
                <c:pt idx="576">
                  <c:v>-111.0559835988</c:v>
                </c:pt>
                <c:pt idx="577">
                  <c:v>-126.3770188359</c:v>
                </c:pt>
                <c:pt idx="578">
                  <c:v>-115.50802569930001</c:v>
                </c:pt>
                <c:pt idx="579">
                  <c:v>-118.540225154</c:v>
                </c:pt>
                <c:pt idx="580">
                  <c:v>-118.6091725998</c:v>
                </c:pt>
                <c:pt idx="581">
                  <c:v>-109.75906925789999</c:v>
                </c:pt>
                <c:pt idx="582">
                  <c:v>-108.1075443082</c:v>
                </c:pt>
                <c:pt idx="583">
                  <c:v>-106.3783372809</c:v>
                </c:pt>
                <c:pt idx="584">
                  <c:v>-105.0222814915</c:v>
                </c:pt>
                <c:pt idx="585">
                  <c:v>-106.453324456</c:v>
                </c:pt>
                <c:pt idx="586">
                  <c:v>-107.8490401805</c:v>
                </c:pt>
                <c:pt idx="587">
                  <c:v>-104.104033285</c:v>
                </c:pt>
                <c:pt idx="588">
                  <c:v>-101.8177259039</c:v>
                </c:pt>
                <c:pt idx="589">
                  <c:v>-103.372664345</c:v>
                </c:pt>
                <c:pt idx="590">
                  <c:v>-109.15890884540001</c:v>
                </c:pt>
                <c:pt idx="591">
                  <c:v>-112.9838490942</c:v>
                </c:pt>
                <c:pt idx="592">
                  <c:v>-109.9474573927</c:v>
                </c:pt>
                <c:pt idx="593">
                  <c:v>-108.8218920053</c:v>
                </c:pt>
                <c:pt idx="594">
                  <c:v>-111.6661205474</c:v>
                </c:pt>
                <c:pt idx="595">
                  <c:v>-118.2391529832</c:v>
                </c:pt>
                <c:pt idx="596">
                  <c:v>-117.7006620866</c:v>
                </c:pt>
                <c:pt idx="597">
                  <c:v>-113.6289228726</c:v>
                </c:pt>
                <c:pt idx="598">
                  <c:v>-113.5909101758</c:v>
                </c:pt>
                <c:pt idx="599">
                  <c:v>-113.0447736325</c:v>
                </c:pt>
                <c:pt idx="600">
                  <c:v>-113.534446534</c:v>
                </c:pt>
                <c:pt idx="601">
                  <c:v>-117.2196111616</c:v>
                </c:pt>
                <c:pt idx="602">
                  <c:v>-120.5971650548</c:v>
                </c:pt>
                <c:pt idx="603">
                  <c:v>-108.8767830311</c:v>
                </c:pt>
                <c:pt idx="604">
                  <c:v>-104.3285672562</c:v>
                </c:pt>
                <c:pt idx="605">
                  <c:v>-106.1261185311</c:v>
                </c:pt>
                <c:pt idx="606">
                  <c:v>-116.5566147115</c:v>
                </c:pt>
                <c:pt idx="607">
                  <c:v>-113.15643465140001</c:v>
                </c:pt>
                <c:pt idx="608">
                  <c:v>-111.4168547684</c:v>
                </c:pt>
                <c:pt idx="609">
                  <c:v>-111.968009311</c:v>
                </c:pt>
                <c:pt idx="610">
                  <c:v>-112.5761816072</c:v>
                </c:pt>
                <c:pt idx="611">
                  <c:v>-108.51353719860001</c:v>
                </c:pt>
                <c:pt idx="612">
                  <c:v>-107.3608253283</c:v>
                </c:pt>
                <c:pt idx="613">
                  <c:v>-110.43014718160001</c:v>
                </c:pt>
                <c:pt idx="614">
                  <c:v>-105.64186824479999</c:v>
                </c:pt>
                <c:pt idx="615">
                  <c:v>-105.64971825879999</c:v>
                </c:pt>
                <c:pt idx="616">
                  <c:v>-115.87820637350001</c:v>
                </c:pt>
                <c:pt idx="617">
                  <c:v>-111.920098029</c:v>
                </c:pt>
                <c:pt idx="618">
                  <c:v>-107.9563163684</c:v>
                </c:pt>
                <c:pt idx="619">
                  <c:v>-112.1858092221</c:v>
                </c:pt>
                <c:pt idx="620">
                  <c:v>-111.89922948260001</c:v>
                </c:pt>
                <c:pt idx="621">
                  <c:v>-107.3231436275</c:v>
                </c:pt>
                <c:pt idx="622">
                  <c:v>-109.3111767253</c:v>
                </c:pt>
                <c:pt idx="623">
                  <c:v>-112.9825865597</c:v>
                </c:pt>
                <c:pt idx="624">
                  <c:v>-111.7860931119</c:v>
                </c:pt>
                <c:pt idx="625">
                  <c:v>-112.0242633955</c:v>
                </c:pt>
                <c:pt idx="626">
                  <c:v>-120.68331751460001</c:v>
                </c:pt>
                <c:pt idx="627">
                  <c:v>-112.68115837560001</c:v>
                </c:pt>
                <c:pt idx="628">
                  <c:v>-106.0507268181</c:v>
                </c:pt>
                <c:pt idx="629">
                  <c:v>-106.65620115270001</c:v>
                </c:pt>
                <c:pt idx="630">
                  <c:v>-114.6588647729</c:v>
                </c:pt>
                <c:pt idx="631">
                  <c:v>-121.2858013237</c:v>
                </c:pt>
                <c:pt idx="632">
                  <c:v>-115.16240131239999</c:v>
                </c:pt>
                <c:pt idx="633">
                  <c:v>-113.66637450170001</c:v>
                </c:pt>
                <c:pt idx="634">
                  <c:v>-109.6330663829</c:v>
                </c:pt>
                <c:pt idx="635">
                  <c:v>-107.78849243480001</c:v>
                </c:pt>
                <c:pt idx="636">
                  <c:v>-109.7854938368</c:v>
                </c:pt>
                <c:pt idx="637">
                  <c:v>-111.4245567281</c:v>
                </c:pt>
                <c:pt idx="638">
                  <c:v>-107.59860293280001</c:v>
                </c:pt>
                <c:pt idx="639">
                  <c:v>-107.8580418324</c:v>
                </c:pt>
                <c:pt idx="640">
                  <c:v>-110.8980420151</c:v>
                </c:pt>
                <c:pt idx="641">
                  <c:v>-109.2778990467</c:v>
                </c:pt>
                <c:pt idx="642">
                  <c:v>-109.87672602000001</c:v>
                </c:pt>
                <c:pt idx="643">
                  <c:v>-114.2285538185</c:v>
                </c:pt>
                <c:pt idx="644">
                  <c:v>-115.54985534639999</c:v>
                </c:pt>
                <c:pt idx="645">
                  <c:v>-112.6148434911</c:v>
                </c:pt>
                <c:pt idx="646">
                  <c:v>-109.4607844609</c:v>
                </c:pt>
                <c:pt idx="647">
                  <c:v>-106.6272235855</c:v>
                </c:pt>
                <c:pt idx="648">
                  <c:v>-103.7921927677</c:v>
                </c:pt>
                <c:pt idx="649">
                  <c:v>-103.1655769099</c:v>
                </c:pt>
                <c:pt idx="650">
                  <c:v>-105.87733571059999</c:v>
                </c:pt>
                <c:pt idx="651">
                  <c:v>-110.0090237667</c:v>
                </c:pt>
                <c:pt idx="652">
                  <c:v>-112.3340573378</c:v>
                </c:pt>
                <c:pt idx="653">
                  <c:v>-123.88741486639999</c:v>
                </c:pt>
                <c:pt idx="654">
                  <c:v>-111.5160030935</c:v>
                </c:pt>
                <c:pt idx="655">
                  <c:v>-109.998502535</c:v>
                </c:pt>
                <c:pt idx="656">
                  <c:v>-109.6806593765</c:v>
                </c:pt>
                <c:pt idx="657">
                  <c:v>-105.9926501866</c:v>
                </c:pt>
                <c:pt idx="658">
                  <c:v>-105.66950767030001</c:v>
                </c:pt>
                <c:pt idx="659">
                  <c:v>-108.715500228</c:v>
                </c:pt>
                <c:pt idx="660">
                  <c:v>-110.296842059</c:v>
                </c:pt>
                <c:pt idx="661">
                  <c:v>-111.69552266300001</c:v>
                </c:pt>
                <c:pt idx="662">
                  <c:v>-129.7638600585</c:v>
                </c:pt>
                <c:pt idx="663">
                  <c:v>-114.55199869640001</c:v>
                </c:pt>
                <c:pt idx="664">
                  <c:v>-112.2518556327</c:v>
                </c:pt>
                <c:pt idx="665">
                  <c:v>-118.4684705606</c:v>
                </c:pt>
                <c:pt idx="666">
                  <c:v>-116.7972996245</c:v>
                </c:pt>
                <c:pt idx="667">
                  <c:v>-109.4196381758</c:v>
                </c:pt>
                <c:pt idx="668">
                  <c:v>-109.5120761722</c:v>
                </c:pt>
                <c:pt idx="669">
                  <c:v>-114.7625780699</c:v>
                </c:pt>
                <c:pt idx="670">
                  <c:v>-117.91220286940001</c:v>
                </c:pt>
                <c:pt idx="671">
                  <c:v>-113.45659562900001</c:v>
                </c:pt>
                <c:pt idx="672">
                  <c:v>-108.51305281560001</c:v>
                </c:pt>
                <c:pt idx="673">
                  <c:v>-106.8770565018</c:v>
                </c:pt>
                <c:pt idx="674">
                  <c:v>-106.0272961613</c:v>
                </c:pt>
                <c:pt idx="675">
                  <c:v>-103.720891796</c:v>
                </c:pt>
                <c:pt idx="676">
                  <c:v>-104.31628427939999</c:v>
                </c:pt>
                <c:pt idx="677">
                  <c:v>-109.1865767428</c:v>
                </c:pt>
                <c:pt idx="678">
                  <c:v>-113.901165546</c:v>
                </c:pt>
                <c:pt idx="679">
                  <c:v>-113.64555328909999</c:v>
                </c:pt>
                <c:pt idx="680">
                  <c:v>-119.857578992</c:v>
                </c:pt>
                <c:pt idx="681">
                  <c:v>-116.88166969469999</c:v>
                </c:pt>
                <c:pt idx="682">
                  <c:v>-110.5486369738</c:v>
                </c:pt>
                <c:pt idx="683">
                  <c:v>-110.22821937160001</c:v>
                </c:pt>
                <c:pt idx="684">
                  <c:v>-108.34929314750001</c:v>
                </c:pt>
                <c:pt idx="685">
                  <c:v>-106.9171987838</c:v>
                </c:pt>
                <c:pt idx="686">
                  <c:v>-108.6148487717</c:v>
                </c:pt>
                <c:pt idx="687">
                  <c:v>-108.7980109324</c:v>
                </c:pt>
                <c:pt idx="688">
                  <c:v>-107.2059044776</c:v>
                </c:pt>
                <c:pt idx="689">
                  <c:v>-106.9931114502</c:v>
                </c:pt>
                <c:pt idx="690">
                  <c:v>-108.0362745748</c:v>
                </c:pt>
                <c:pt idx="691">
                  <c:v>-106.4347728898</c:v>
                </c:pt>
                <c:pt idx="692">
                  <c:v>-103.7891512942</c:v>
                </c:pt>
                <c:pt idx="693">
                  <c:v>-105.45086594369999</c:v>
                </c:pt>
                <c:pt idx="694">
                  <c:v>-109.8222848587</c:v>
                </c:pt>
                <c:pt idx="695">
                  <c:v>-106.7850598302</c:v>
                </c:pt>
                <c:pt idx="696">
                  <c:v>-107.09331859460001</c:v>
                </c:pt>
                <c:pt idx="697">
                  <c:v>-111.98506018560001</c:v>
                </c:pt>
                <c:pt idx="698">
                  <c:v>-121.09288715380001</c:v>
                </c:pt>
                <c:pt idx="699">
                  <c:v>-109.5942678919</c:v>
                </c:pt>
                <c:pt idx="700">
                  <c:v>-109.3702089288</c:v>
                </c:pt>
                <c:pt idx="701">
                  <c:v>-116.58301158259999</c:v>
                </c:pt>
                <c:pt idx="702">
                  <c:v>-124.37276370230001</c:v>
                </c:pt>
                <c:pt idx="703">
                  <c:v>-113.17626278420001</c:v>
                </c:pt>
                <c:pt idx="704">
                  <c:v>-111.95382162430001</c:v>
                </c:pt>
                <c:pt idx="705">
                  <c:v>-116.4748768522</c:v>
                </c:pt>
                <c:pt idx="706">
                  <c:v>-106.57783718810001</c:v>
                </c:pt>
                <c:pt idx="707">
                  <c:v>-103.4083558021</c:v>
                </c:pt>
                <c:pt idx="708">
                  <c:v>-104.5387400699</c:v>
                </c:pt>
                <c:pt idx="709">
                  <c:v>-106.461708634</c:v>
                </c:pt>
                <c:pt idx="710">
                  <c:v>-105.63297369759999</c:v>
                </c:pt>
                <c:pt idx="711">
                  <c:v>-107.183858833</c:v>
                </c:pt>
                <c:pt idx="712">
                  <c:v>-108.10984329590001</c:v>
                </c:pt>
                <c:pt idx="713">
                  <c:v>-105.184591406</c:v>
                </c:pt>
                <c:pt idx="714">
                  <c:v>-106.89222574110001</c:v>
                </c:pt>
                <c:pt idx="715">
                  <c:v>-117.4597239269</c:v>
                </c:pt>
                <c:pt idx="716">
                  <c:v>-118.86406376070001</c:v>
                </c:pt>
                <c:pt idx="717">
                  <c:v>-138.65471388309999</c:v>
                </c:pt>
                <c:pt idx="718">
                  <c:v>-113.1168646154</c:v>
                </c:pt>
                <c:pt idx="719">
                  <c:v>-111.3711812321</c:v>
                </c:pt>
                <c:pt idx="720">
                  <c:v>-113.9169941424</c:v>
                </c:pt>
                <c:pt idx="721">
                  <c:v>-116.9941920979</c:v>
                </c:pt>
                <c:pt idx="722">
                  <c:v>-121.68836967910001</c:v>
                </c:pt>
                <c:pt idx="723">
                  <c:v>-119.819131476</c:v>
                </c:pt>
                <c:pt idx="724">
                  <c:v>-112.4113409669</c:v>
                </c:pt>
                <c:pt idx="725">
                  <c:v>-109.03761562770001</c:v>
                </c:pt>
                <c:pt idx="726">
                  <c:v>-109.7515709079</c:v>
                </c:pt>
                <c:pt idx="727">
                  <c:v>-111.3487008315</c:v>
                </c:pt>
                <c:pt idx="728">
                  <c:v>-118.27837061229999</c:v>
                </c:pt>
                <c:pt idx="729">
                  <c:v>-115.2693494776</c:v>
                </c:pt>
                <c:pt idx="730">
                  <c:v>-107.7992884603</c:v>
                </c:pt>
                <c:pt idx="731">
                  <c:v>-107.96914696250001</c:v>
                </c:pt>
                <c:pt idx="732">
                  <c:v>-110.9246840982</c:v>
                </c:pt>
                <c:pt idx="733">
                  <c:v>-111.0248979232</c:v>
                </c:pt>
                <c:pt idx="734">
                  <c:v>-125.493850841</c:v>
                </c:pt>
                <c:pt idx="735">
                  <c:v>-109.55766232649999</c:v>
                </c:pt>
                <c:pt idx="736">
                  <c:v>-106.12647115759999</c:v>
                </c:pt>
                <c:pt idx="737">
                  <c:v>-105.8030819449</c:v>
                </c:pt>
                <c:pt idx="738">
                  <c:v>-107.99872189280001</c:v>
                </c:pt>
                <c:pt idx="739">
                  <c:v>-119.2078763065</c:v>
                </c:pt>
                <c:pt idx="740">
                  <c:v>-114.9083391392</c:v>
                </c:pt>
                <c:pt idx="741">
                  <c:v>-111.3345876258</c:v>
                </c:pt>
                <c:pt idx="742">
                  <c:v>-114.1386336378</c:v>
                </c:pt>
                <c:pt idx="743">
                  <c:v>-120.62673330539999</c:v>
                </c:pt>
                <c:pt idx="744">
                  <c:v>-115.17072429869999</c:v>
                </c:pt>
                <c:pt idx="745">
                  <c:v>-111.7735205021</c:v>
                </c:pt>
                <c:pt idx="746">
                  <c:v>-107.9111070436</c:v>
                </c:pt>
                <c:pt idx="747">
                  <c:v>-103.60493895560001</c:v>
                </c:pt>
                <c:pt idx="748">
                  <c:v>-100.902116729</c:v>
                </c:pt>
                <c:pt idx="749">
                  <c:v>-101.1555004428</c:v>
                </c:pt>
                <c:pt idx="750">
                  <c:v>-104.4043315869</c:v>
                </c:pt>
                <c:pt idx="751">
                  <c:v>-109.5719675312</c:v>
                </c:pt>
                <c:pt idx="752">
                  <c:v>-117.3909840622</c:v>
                </c:pt>
                <c:pt idx="753">
                  <c:v>-116.8920172717</c:v>
                </c:pt>
                <c:pt idx="754">
                  <c:v>-110.5037137083</c:v>
                </c:pt>
                <c:pt idx="755">
                  <c:v>-106.2300325855</c:v>
                </c:pt>
                <c:pt idx="756">
                  <c:v>-104.5298616438</c:v>
                </c:pt>
                <c:pt idx="757">
                  <c:v>-105.3355661383</c:v>
                </c:pt>
                <c:pt idx="758">
                  <c:v>-107.5089782165</c:v>
                </c:pt>
                <c:pt idx="759">
                  <c:v>-109.65906072769999</c:v>
                </c:pt>
                <c:pt idx="760">
                  <c:v>-109.93822525820001</c:v>
                </c:pt>
                <c:pt idx="761">
                  <c:v>-107.91851741559999</c:v>
                </c:pt>
                <c:pt idx="762">
                  <c:v>-107.03001143</c:v>
                </c:pt>
                <c:pt idx="763">
                  <c:v>-108.1510093662</c:v>
                </c:pt>
                <c:pt idx="764">
                  <c:v>-113.3739318042</c:v>
                </c:pt>
                <c:pt idx="765">
                  <c:v>-118.0418333858</c:v>
                </c:pt>
                <c:pt idx="766">
                  <c:v>-108.60370138810001</c:v>
                </c:pt>
                <c:pt idx="767">
                  <c:v>-107.2302808699</c:v>
                </c:pt>
                <c:pt idx="768">
                  <c:v>-111.0654854169</c:v>
                </c:pt>
                <c:pt idx="769">
                  <c:v>-115.7664428944</c:v>
                </c:pt>
                <c:pt idx="770">
                  <c:v>-107.8112237835</c:v>
                </c:pt>
                <c:pt idx="771">
                  <c:v>-104.9353406558</c:v>
                </c:pt>
                <c:pt idx="772">
                  <c:v>-105.86538503760001</c:v>
                </c:pt>
                <c:pt idx="773">
                  <c:v>-112.1364266961</c:v>
                </c:pt>
                <c:pt idx="774">
                  <c:v>-111.1587278181</c:v>
                </c:pt>
                <c:pt idx="775">
                  <c:v>-106.9568624562</c:v>
                </c:pt>
                <c:pt idx="776">
                  <c:v>-106.15719880890001</c:v>
                </c:pt>
                <c:pt idx="777">
                  <c:v>-106.3908658136</c:v>
                </c:pt>
                <c:pt idx="778">
                  <c:v>-109.7247619643</c:v>
                </c:pt>
                <c:pt idx="779">
                  <c:v>-114.5405123149</c:v>
                </c:pt>
                <c:pt idx="780">
                  <c:v>-124.716669923</c:v>
                </c:pt>
                <c:pt idx="781">
                  <c:v>-109.23782621540001</c:v>
                </c:pt>
                <c:pt idx="782">
                  <c:v>-105.65150967530001</c:v>
                </c:pt>
                <c:pt idx="783">
                  <c:v>-106.0507936596</c:v>
                </c:pt>
                <c:pt idx="784">
                  <c:v>-106.8352441335</c:v>
                </c:pt>
                <c:pt idx="785">
                  <c:v>-104.9424381309</c:v>
                </c:pt>
                <c:pt idx="786">
                  <c:v>-103.3420509605</c:v>
                </c:pt>
                <c:pt idx="787">
                  <c:v>-105.2217185395</c:v>
                </c:pt>
                <c:pt idx="788">
                  <c:v>-110.19512769310001</c:v>
                </c:pt>
                <c:pt idx="789">
                  <c:v>-108.50848583609999</c:v>
                </c:pt>
                <c:pt idx="790">
                  <c:v>-109.29401063589999</c:v>
                </c:pt>
                <c:pt idx="791">
                  <c:v>-112.561069334</c:v>
                </c:pt>
                <c:pt idx="792">
                  <c:v>-104.5229717042</c:v>
                </c:pt>
                <c:pt idx="793">
                  <c:v>-102.4083110639</c:v>
                </c:pt>
                <c:pt idx="794">
                  <c:v>-106.0794438432</c:v>
                </c:pt>
                <c:pt idx="795">
                  <c:v>-116.09077690229999</c:v>
                </c:pt>
                <c:pt idx="796">
                  <c:v>-108.7124138595</c:v>
                </c:pt>
                <c:pt idx="797">
                  <c:v>-116.95281278580001</c:v>
                </c:pt>
                <c:pt idx="798">
                  <c:v>-106.33393864510001</c:v>
                </c:pt>
                <c:pt idx="799">
                  <c:v>-103.84729596370001</c:v>
                </c:pt>
                <c:pt idx="800">
                  <c:v>-107.3422090457</c:v>
                </c:pt>
                <c:pt idx="801">
                  <c:v>-116.5189363288</c:v>
                </c:pt>
                <c:pt idx="802">
                  <c:v>-114.0143178177</c:v>
                </c:pt>
                <c:pt idx="803">
                  <c:v>-111.7150074124</c:v>
                </c:pt>
                <c:pt idx="804">
                  <c:v>-105.63650429480001</c:v>
                </c:pt>
                <c:pt idx="805">
                  <c:v>-102.60396836450001</c:v>
                </c:pt>
                <c:pt idx="806">
                  <c:v>-102.4464262684</c:v>
                </c:pt>
                <c:pt idx="807">
                  <c:v>-104.7368221456</c:v>
                </c:pt>
                <c:pt idx="808">
                  <c:v>-109.56188546129999</c:v>
                </c:pt>
                <c:pt idx="809">
                  <c:v>-115.1018410667</c:v>
                </c:pt>
                <c:pt idx="810">
                  <c:v>-113.4823911961</c:v>
                </c:pt>
                <c:pt idx="811">
                  <c:v>-109.62459710340001</c:v>
                </c:pt>
                <c:pt idx="812">
                  <c:v>-112.9063615939</c:v>
                </c:pt>
                <c:pt idx="813">
                  <c:v>-117.77522623519999</c:v>
                </c:pt>
                <c:pt idx="814">
                  <c:v>-110.40679413319999</c:v>
                </c:pt>
                <c:pt idx="815">
                  <c:v>-113.1021186567</c:v>
                </c:pt>
                <c:pt idx="816">
                  <c:v>-122.0506128361</c:v>
                </c:pt>
                <c:pt idx="817">
                  <c:v>-116.5781303513</c:v>
                </c:pt>
                <c:pt idx="818">
                  <c:v>-116.5577881519</c:v>
                </c:pt>
                <c:pt idx="819">
                  <c:v>-114.7598690169</c:v>
                </c:pt>
                <c:pt idx="820">
                  <c:v>-127.7817929462</c:v>
                </c:pt>
                <c:pt idx="821">
                  <c:v>-107.798082763</c:v>
                </c:pt>
                <c:pt idx="822">
                  <c:v>-104.29794398670001</c:v>
                </c:pt>
                <c:pt idx="823">
                  <c:v>-107.2593957807</c:v>
                </c:pt>
                <c:pt idx="824">
                  <c:v>-109.3499160449</c:v>
                </c:pt>
                <c:pt idx="825">
                  <c:v>-104.4922970046</c:v>
                </c:pt>
                <c:pt idx="826">
                  <c:v>-103.37738928180001</c:v>
                </c:pt>
                <c:pt idx="827">
                  <c:v>-105.212408153</c:v>
                </c:pt>
                <c:pt idx="828">
                  <c:v>-111.00959687789999</c:v>
                </c:pt>
                <c:pt idx="829">
                  <c:v>-126.911898099</c:v>
                </c:pt>
                <c:pt idx="830">
                  <c:v>-116.0804877345</c:v>
                </c:pt>
                <c:pt idx="831">
                  <c:v>-111.6378644677</c:v>
                </c:pt>
                <c:pt idx="832">
                  <c:v>-106.7308002386</c:v>
                </c:pt>
                <c:pt idx="833">
                  <c:v>-105.08691879529999</c:v>
                </c:pt>
                <c:pt idx="834">
                  <c:v>-106.964677298</c:v>
                </c:pt>
                <c:pt idx="835">
                  <c:v>-106.5803401826</c:v>
                </c:pt>
                <c:pt idx="836">
                  <c:v>-107.571144795</c:v>
                </c:pt>
                <c:pt idx="837">
                  <c:v>-114.32947938949999</c:v>
                </c:pt>
                <c:pt idx="838">
                  <c:v>-112.1247462278</c:v>
                </c:pt>
                <c:pt idx="839">
                  <c:v>-105.5775680588</c:v>
                </c:pt>
                <c:pt idx="840">
                  <c:v>-106.4202628545</c:v>
                </c:pt>
                <c:pt idx="841">
                  <c:v>-115.3199060485</c:v>
                </c:pt>
                <c:pt idx="842">
                  <c:v>-116.78694221390001</c:v>
                </c:pt>
                <c:pt idx="843">
                  <c:v>-110.64947938669999</c:v>
                </c:pt>
                <c:pt idx="844">
                  <c:v>-113.48713107730001</c:v>
                </c:pt>
                <c:pt idx="845">
                  <c:v>-115.87573483990001</c:v>
                </c:pt>
                <c:pt idx="846">
                  <c:v>-118.48647124759999</c:v>
                </c:pt>
                <c:pt idx="847">
                  <c:v>-111.4275356787</c:v>
                </c:pt>
                <c:pt idx="848">
                  <c:v>-105.8474645948</c:v>
                </c:pt>
                <c:pt idx="849">
                  <c:v>-107.8567400827</c:v>
                </c:pt>
                <c:pt idx="850">
                  <c:v>-108.91913682569999</c:v>
                </c:pt>
                <c:pt idx="851">
                  <c:v>-107.093525695</c:v>
                </c:pt>
                <c:pt idx="852">
                  <c:v>-110.6431281417</c:v>
                </c:pt>
                <c:pt idx="853">
                  <c:v>-112.8146453872</c:v>
                </c:pt>
                <c:pt idx="854">
                  <c:v>-109.67021688609999</c:v>
                </c:pt>
                <c:pt idx="855">
                  <c:v>-108.32402064679999</c:v>
                </c:pt>
                <c:pt idx="856">
                  <c:v>-107.9573336033</c:v>
                </c:pt>
                <c:pt idx="857">
                  <c:v>-108.9426262324</c:v>
                </c:pt>
                <c:pt idx="858">
                  <c:v>-113.4801112111</c:v>
                </c:pt>
                <c:pt idx="859">
                  <c:v>-124.0833080267</c:v>
                </c:pt>
                <c:pt idx="860">
                  <c:v>-116.812268405</c:v>
                </c:pt>
                <c:pt idx="861">
                  <c:v>-113.3392338594</c:v>
                </c:pt>
                <c:pt idx="862">
                  <c:v>-110.9320377458</c:v>
                </c:pt>
                <c:pt idx="863">
                  <c:v>-109.04623042030001</c:v>
                </c:pt>
                <c:pt idx="864">
                  <c:v>-109.2228445097</c:v>
                </c:pt>
                <c:pt idx="865">
                  <c:v>-112.5088987434</c:v>
                </c:pt>
                <c:pt idx="866">
                  <c:v>-116.24276473179999</c:v>
                </c:pt>
                <c:pt idx="867">
                  <c:v>-109.82152061879999</c:v>
                </c:pt>
                <c:pt idx="868">
                  <c:v>-107.2891806074</c:v>
                </c:pt>
                <c:pt idx="869">
                  <c:v>-108.3537751619</c:v>
                </c:pt>
                <c:pt idx="870">
                  <c:v>-110.11081742570001</c:v>
                </c:pt>
                <c:pt idx="871">
                  <c:v>-109.89153789140001</c:v>
                </c:pt>
                <c:pt idx="872">
                  <c:v>-110.0238008175</c:v>
                </c:pt>
                <c:pt idx="873">
                  <c:v>-115.5548903875</c:v>
                </c:pt>
                <c:pt idx="874">
                  <c:v>-116.0275757232</c:v>
                </c:pt>
                <c:pt idx="875">
                  <c:v>-113.78677667460001</c:v>
                </c:pt>
                <c:pt idx="876">
                  <c:v>-111.9190704529</c:v>
                </c:pt>
                <c:pt idx="877">
                  <c:v>-105.3009617556</c:v>
                </c:pt>
                <c:pt idx="878">
                  <c:v>-105.114337027</c:v>
                </c:pt>
                <c:pt idx="879">
                  <c:v>-107.6041258926</c:v>
                </c:pt>
                <c:pt idx="880">
                  <c:v>-105.350184583</c:v>
                </c:pt>
                <c:pt idx="881">
                  <c:v>-102.1579287632</c:v>
                </c:pt>
                <c:pt idx="882">
                  <c:v>-101.6703626371</c:v>
                </c:pt>
                <c:pt idx="883">
                  <c:v>-104.5200412547</c:v>
                </c:pt>
                <c:pt idx="884">
                  <c:v>-110.3180419032</c:v>
                </c:pt>
                <c:pt idx="885">
                  <c:v>-107.3324052894</c:v>
                </c:pt>
                <c:pt idx="886">
                  <c:v>-104.0982397156</c:v>
                </c:pt>
                <c:pt idx="887">
                  <c:v>-105.734249144</c:v>
                </c:pt>
                <c:pt idx="888">
                  <c:v>-112.8383773961</c:v>
                </c:pt>
                <c:pt idx="889">
                  <c:v>-113.0321269559</c:v>
                </c:pt>
                <c:pt idx="890">
                  <c:v>-109.3597360273</c:v>
                </c:pt>
                <c:pt idx="891">
                  <c:v>-107.2705532599</c:v>
                </c:pt>
                <c:pt idx="892">
                  <c:v>-105.38014578009999</c:v>
                </c:pt>
                <c:pt idx="893">
                  <c:v>-104.1893312074</c:v>
                </c:pt>
                <c:pt idx="894">
                  <c:v>-104.2630058379</c:v>
                </c:pt>
                <c:pt idx="895">
                  <c:v>-105.4974940526</c:v>
                </c:pt>
                <c:pt idx="896">
                  <c:v>-108.0532888992</c:v>
                </c:pt>
                <c:pt idx="897">
                  <c:v>-112.9749715211</c:v>
                </c:pt>
                <c:pt idx="898">
                  <c:v>-117.5907955652</c:v>
                </c:pt>
                <c:pt idx="899">
                  <c:v>-129.5957977626</c:v>
                </c:pt>
                <c:pt idx="900">
                  <c:v>-113.57551185120001</c:v>
                </c:pt>
                <c:pt idx="901">
                  <c:v>-110.9547921954</c:v>
                </c:pt>
                <c:pt idx="902">
                  <c:v>-118.3616613666</c:v>
                </c:pt>
                <c:pt idx="903">
                  <c:v>-119.6584045699</c:v>
                </c:pt>
                <c:pt idx="904">
                  <c:v>-113.73699921959999</c:v>
                </c:pt>
                <c:pt idx="905">
                  <c:v>-113.2224813755</c:v>
                </c:pt>
                <c:pt idx="906">
                  <c:v>-111.5985698611</c:v>
                </c:pt>
                <c:pt idx="907">
                  <c:v>-109.9400709392</c:v>
                </c:pt>
                <c:pt idx="908">
                  <c:v>-116.4412590653</c:v>
                </c:pt>
                <c:pt idx="909">
                  <c:v>-118.0970814536</c:v>
                </c:pt>
                <c:pt idx="910">
                  <c:v>-112.0777286025</c:v>
                </c:pt>
                <c:pt idx="911">
                  <c:v>-115.0823399211</c:v>
                </c:pt>
                <c:pt idx="912">
                  <c:v>-114.04427944459999</c:v>
                </c:pt>
                <c:pt idx="913">
                  <c:v>-106.15971070400001</c:v>
                </c:pt>
                <c:pt idx="914">
                  <c:v>-106.2783273357</c:v>
                </c:pt>
                <c:pt idx="915">
                  <c:v>-112.4551538315</c:v>
                </c:pt>
                <c:pt idx="916">
                  <c:v>-117.60456597939999</c:v>
                </c:pt>
                <c:pt idx="917">
                  <c:v>-110.7404511254</c:v>
                </c:pt>
                <c:pt idx="918">
                  <c:v>-106.9876635104</c:v>
                </c:pt>
                <c:pt idx="919">
                  <c:v>-107.5111711823</c:v>
                </c:pt>
                <c:pt idx="920">
                  <c:v>-112.0171741366</c:v>
                </c:pt>
                <c:pt idx="921">
                  <c:v>-112.1572889907</c:v>
                </c:pt>
                <c:pt idx="922">
                  <c:v>-112.6427527197</c:v>
                </c:pt>
                <c:pt idx="923">
                  <c:v>-118.036425929</c:v>
                </c:pt>
                <c:pt idx="924">
                  <c:v>-118.72788901529999</c:v>
                </c:pt>
                <c:pt idx="925">
                  <c:v>-113.753011673</c:v>
                </c:pt>
                <c:pt idx="926">
                  <c:v>-113.95115647910001</c:v>
                </c:pt>
                <c:pt idx="927">
                  <c:v>-120.9202131773</c:v>
                </c:pt>
                <c:pt idx="928">
                  <c:v>-119.2212200349</c:v>
                </c:pt>
                <c:pt idx="929">
                  <c:v>-118.07911944209999</c:v>
                </c:pt>
                <c:pt idx="930">
                  <c:v>-116.135198706</c:v>
                </c:pt>
                <c:pt idx="931">
                  <c:v>-112.49231403420001</c:v>
                </c:pt>
                <c:pt idx="932">
                  <c:v>-110.82634162079999</c:v>
                </c:pt>
                <c:pt idx="933">
                  <c:v>-110.6044285112</c:v>
                </c:pt>
                <c:pt idx="934">
                  <c:v>-110.3935577037</c:v>
                </c:pt>
                <c:pt idx="935">
                  <c:v>-109.8921119102</c:v>
                </c:pt>
                <c:pt idx="936">
                  <c:v>-106.7237980347</c:v>
                </c:pt>
                <c:pt idx="937">
                  <c:v>-106.5530623539</c:v>
                </c:pt>
                <c:pt idx="938">
                  <c:v>-108.69570532589999</c:v>
                </c:pt>
                <c:pt idx="939">
                  <c:v>-110.6062506053</c:v>
                </c:pt>
                <c:pt idx="940">
                  <c:v>-116.3198813854</c:v>
                </c:pt>
                <c:pt idx="941">
                  <c:v>-110.77898582580001</c:v>
                </c:pt>
                <c:pt idx="942">
                  <c:v>-108.23915040830001</c:v>
                </c:pt>
                <c:pt idx="943">
                  <c:v>-108.1384208302</c:v>
                </c:pt>
                <c:pt idx="944">
                  <c:v>-112.8702261767</c:v>
                </c:pt>
                <c:pt idx="945">
                  <c:v>-120.2790739277</c:v>
                </c:pt>
                <c:pt idx="946">
                  <c:v>-111.4490189497</c:v>
                </c:pt>
                <c:pt idx="947">
                  <c:v>-112.312122045</c:v>
                </c:pt>
                <c:pt idx="948">
                  <c:v>-115.4455608154</c:v>
                </c:pt>
                <c:pt idx="949">
                  <c:v>-125.8686946743</c:v>
                </c:pt>
                <c:pt idx="950">
                  <c:v>-112.23760198319999</c:v>
                </c:pt>
                <c:pt idx="951">
                  <c:v>-111.4470666448</c:v>
                </c:pt>
                <c:pt idx="952">
                  <c:v>-111.0803545194</c:v>
                </c:pt>
                <c:pt idx="953">
                  <c:v>-107.41554206399999</c:v>
                </c:pt>
                <c:pt idx="954">
                  <c:v>-107.4390626924</c:v>
                </c:pt>
                <c:pt idx="955">
                  <c:v>-111.27653170799999</c:v>
                </c:pt>
                <c:pt idx="956">
                  <c:v>-110.53279097070001</c:v>
                </c:pt>
                <c:pt idx="957">
                  <c:v>-105.86145695880001</c:v>
                </c:pt>
                <c:pt idx="958">
                  <c:v>-104.3471590589</c:v>
                </c:pt>
                <c:pt idx="959">
                  <c:v>-106.2372342323</c:v>
                </c:pt>
                <c:pt idx="960">
                  <c:v>-110.8005594162</c:v>
                </c:pt>
                <c:pt idx="961">
                  <c:v>-113.2256594933</c:v>
                </c:pt>
                <c:pt idx="962">
                  <c:v>-111.8025974208</c:v>
                </c:pt>
                <c:pt idx="963">
                  <c:v>-108.0409859179</c:v>
                </c:pt>
                <c:pt idx="964">
                  <c:v>-109.35864097210001</c:v>
                </c:pt>
                <c:pt idx="965">
                  <c:v>-114.332543059</c:v>
                </c:pt>
                <c:pt idx="966">
                  <c:v>-107.8644995753</c:v>
                </c:pt>
                <c:pt idx="967">
                  <c:v>-104.8624733834</c:v>
                </c:pt>
                <c:pt idx="968">
                  <c:v>-104.6021539571</c:v>
                </c:pt>
                <c:pt idx="969">
                  <c:v>-106.2591001147</c:v>
                </c:pt>
                <c:pt idx="970">
                  <c:v>-111.1319877624</c:v>
                </c:pt>
                <c:pt idx="971">
                  <c:v>-138.07823735720001</c:v>
                </c:pt>
                <c:pt idx="972">
                  <c:v>-113.2148067694</c:v>
                </c:pt>
                <c:pt idx="973">
                  <c:v>-111.39612498690001</c:v>
                </c:pt>
                <c:pt idx="974">
                  <c:v>-119.9761774446</c:v>
                </c:pt>
                <c:pt idx="975">
                  <c:v>-114.3452424331</c:v>
                </c:pt>
                <c:pt idx="976">
                  <c:v>-111.7144234929</c:v>
                </c:pt>
                <c:pt idx="977">
                  <c:v>-116.912308412</c:v>
                </c:pt>
                <c:pt idx="978">
                  <c:v>-117.4922016813</c:v>
                </c:pt>
                <c:pt idx="979">
                  <c:v>-123.06278287879999</c:v>
                </c:pt>
                <c:pt idx="980">
                  <c:v>-117.6364599764</c:v>
                </c:pt>
                <c:pt idx="981">
                  <c:v>-110.32680289389999</c:v>
                </c:pt>
                <c:pt idx="982">
                  <c:v>-110.4997532294</c:v>
                </c:pt>
                <c:pt idx="983">
                  <c:v>-115.0459754668</c:v>
                </c:pt>
                <c:pt idx="984">
                  <c:v>-120.4253649286</c:v>
                </c:pt>
                <c:pt idx="985">
                  <c:v>-123.2598512757</c:v>
                </c:pt>
                <c:pt idx="986">
                  <c:v>-120.30034292720001</c:v>
                </c:pt>
                <c:pt idx="987">
                  <c:v>-110.5652870847</c:v>
                </c:pt>
                <c:pt idx="988">
                  <c:v>-105.69631715769999</c:v>
                </c:pt>
                <c:pt idx="989">
                  <c:v>-103.1436661426</c:v>
                </c:pt>
                <c:pt idx="990">
                  <c:v>-103.4745042938</c:v>
                </c:pt>
                <c:pt idx="991">
                  <c:v>-107.95007255279999</c:v>
                </c:pt>
                <c:pt idx="992">
                  <c:v>-116.2728963934</c:v>
                </c:pt>
                <c:pt idx="993">
                  <c:v>-111.6924026631</c:v>
                </c:pt>
                <c:pt idx="994">
                  <c:v>-110.43418393029999</c:v>
                </c:pt>
                <c:pt idx="995">
                  <c:v>-108.1654782027</c:v>
                </c:pt>
                <c:pt idx="996">
                  <c:v>-104.8873579186</c:v>
                </c:pt>
                <c:pt idx="997">
                  <c:v>-103.32593836620001</c:v>
                </c:pt>
                <c:pt idx="998">
                  <c:v>-103.5397607579</c:v>
                </c:pt>
                <c:pt idx="999">
                  <c:v>-104.6919323187</c:v>
                </c:pt>
                <c:pt idx="1000">
                  <c:v>-107.0478013935</c:v>
                </c:pt>
                <c:pt idx="1001">
                  <c:v>-111.64130861789999</c:v>
                </c:pt>
                <c:pt idx="1002">
                  <c:v>-119.5480145691</c:v>
                </c:pt>
                <c:pt idx="1003">
                  <c:v>-125.0438211673</c:v>
                </c:pt>
                <c:pt idx="1004">
                  <c:v>-114.14004066290001</c:v>
                </c:pt>
                <c:pt idx="1005">
                  <c:v>-107.01024807100001</c:v>
                </c:pt>
                <c:pt idx="1006">
                  <c:v>-104.6533848239</c:v>
                </c:pt>
                <c:pt idx="1007">
                  <c:v>-105.99266670350001</c:v>
                </c:pt>
                <c:pt idx="1008">
                  <c:v>-110.4266588967</c:v>
                </c:pt>
                <c:pt idx="1009">
                  <c:v>-111.911040376</c:v>
                </c:pt>
                <c:pt idx="1010">
                  <c:v>-111.93482698219999</c:v>
                </c:pt>
                <c:pt idx="1011">
                  <c:v>-105.9598270444</c:v>
                </c:pt>
                <c:pt idx="1012">
                  <c:v>-102.64682600960001</c:v>
                </c:pt>
                <c:pt idx="1013">
                  <c:v>-105.0046260618</c:v>
                </c:pt>
                <c:pt idx="1014">
                  <c:v>-118.22606742879999</c:v>
                </c:pt>
                <c:pt idx="1015">
                  <c:v>-106.27524832</c:v>
                </c:pt>
                <c:pt idx="1016">
                  <c:v>-104.2826740926</c:v>
                </c:pt>
                <c:pt idx="1017">
                  <c:v>-106.43678649749999</c:v>
                </c:pt>
                <c:pt idx="1018">
                  <c:v>-110.0296662275</c:v>
                </c:pt>
                <c:pt idx="1019">
                  <c:v>-108.3478875126</c:v>
                </c:pt>
                <c:pt idx="1020">
                  <c:v>-103.7954794469</c:v>
                </c:pt>
                <c:pt idx="1021">
                  <c:v>-103.31257336119999</c:v>
                </c:pt>
                <c:pt idx="1022">
                  <c:v>-107.9244132594</c:v>
                </c:pt>
                <c:pt idx="1023">
                  <c:v>-112.8907470538</c:v>
                </c:pt>
                <c:pt idx="1024">
                  <c:v>-110.5315659691</c:v>
                </c:pt>
                <c:pt idx="1025">
                  <c:v>-109.2404928725</c:v>
                </c:pt>
                <c:pt idx="1026">
                  <c:v>-105.91333867260001</c:v>
                </c:pt>
                <c:pt idx="1027">
                  <c:v>-106.4873814795</c:v>
                </c:pt>
                <c:pt idx="1028">
                  <c:v>-115.06517206389999</c:v>
                </c:pt>
                <c:pt idx="1029">
                  <c:v>-117.56824659039999</c:v>
                </c:pt>
                <c:pt idx="1030">
                  <c:v>-112.7731136468</c:v>
                </c:pt>
                <c:pt idx="1031">
                  <c:v>-113.1374035253</c:v>
                </c:pt>
                <c:pt idx="1032">
                  <c:v>-109.71540853720001</c:v>
                </c:pt>
                <c:pt idx="1033">
                  <c:v>-109.8858448105</c:v>
                </c:pt>
                <c:pt idx="1034">
                  <c:v>-111.2194243709</c:v>
                </c:pt>
                <c:pt idx="1035">
                  <c:v>-107.5243556139</c:v>
                </c:pt>
                <c:pt idx="1036">
                  <c:v>-107.83406954519999</c:v>
                </c:pt>
                <c:pt idx="1037">
                  <c:v>-113.0102601191</c:v>
                </c:pt>
                <c:pt idx="1038">
                  <c:v>-126.56510319429999</c:v>
                </c:pt>
                <c:pt idx="1039">
                  <c:v>-110.1008908366</c:v>
                </c:pt>
                <c:pt idx="1040">
                  <c:v>-104.7009288161</c:v>
                </c:pt>
                <c:pt idx="1041">
                  <c:v>-104.2649727915</c:v>
                </c:pt>
                <c:pt idx="1042">
                  <c:v>-104.5175663774</c:v>
                </c:pt>
                <c:pt idx="1043">
                  <c:v>-104.3903716985</c:v>
                </c:pt>
                <c:pt idx="1044">
                  <c:v>-107.6621198679</c:v>
                </c:pt>
                <c:pt idx="1045">
                  <c:v>-117.64492528549999</c:v>
                </c:pt>
                <c:pt idx="1046">
                  <c:v>-114.7745339433</c:v>
                </c:pt>
                <c:pt idx="1047">
                  <c:v>-114.12106222209999</c:v>
                </c:pt>
                <c:pt idx="1048">
                  <c:v>-106.2693247107</c:v>
                </c:pt>
                <c:pt idx="1049">
                  <c:v>-106.2825022314</c:v>
                </c:pt>
                <c:pt idx="1050">
                  <c:v>-117.30963704840001</c:v>
                </c:pt>
                <c:pt idx="1051">
                  <c:v>-109.8137086938</c:v>
                </c:pt>
                <c:pt idx="1052">
                  <c:v>-107.8762595119</c:v>
                </c:pt>
                <c:pt idx="1053">
                  <c:v>-109.4683573658</c:v>
                </c:pt>
                <c:pt idx="1054">
                  <c:v>-117.661106305</c:v>
                </c:pt>
                <c:pt idx="1055">
                  <c:v>-122.52376593379999</c:v>
                </c:pt>
                <c:pt idx="1056">
                  <c:v>-114.9098622529</c:v>
                </c:pt>
                <c:pt idx="1057">
                  <c:v>-112.99814549120001</c:v>
                </c:pt>
                <c:pt idx="1058">
                  <c:v>-111.2360359499</c:v>
                </c:pt>
                <c:pt idx="1059">
                  <c:v>-108.48567443330001</c:v>
                </c:pt>
                <c:pt idx="1060">
                  <c:v>-105.19336141719999</c:v>
                </c:pt>
                <c:pt idx="1061">
                  <c:v>-104.6701701887</c:v>
                </c:pt>
                <c:pt idx="1062">
                  <c:v>-107.36534011329999</c:v>
                </c:pt>
                <c:pt idx="1063">
                  <c:v>-109.3992381396</c:v>
                </c:pt>
                <c:pt idx="1064">
                  <c:v>-109.5389266949</c:v>
                </c:pt>
                <c:pt idx="1065">
                  <c:v>-108.9966368841</c:v>
                </c:pt>
                <c:pt idx="1066">
                  <c:v>-111.15102011330001</c:v>
                </c:pt>
                <c:pt idx="1067">
                  <c:v>-121.262248593</c:v>
                </c:pt>
                <c:pt idx="1068">
                  <c:v>-117.333488241</c:v>
                </c:pt>
                <c:pt idx="1069">
                  <c:v>-113.27857165330001</c:v>
                </c:pt>
                <c:pt idx="1070">
                  <c:v>-110.48725394989999</c:v>
                </c:pt>
                <c:pt idx="1071">
                  <c:v>-110.31130491090001</c:v>
                </c:pt>
                <c:pt idx="1072">
                  <c:v>-111.84884067340001</c:v>
                </c:pt>
                <c:pt idx="1073">
                  <c:v>-109.1344287049</c:v>
                </c:pt>
                <c:pt idx="1074">
                  <c:v>-105.94712369449999</c:v>
                </c:pt>
                <c:pt idx="1075">
                  <c:v>-105.1560738176</c:v>
                </c:pt>
                <c:pt idx="1076">
                  <c:v>-105.0443805471</c:v>
                </c:pt>
                <c:pt idx="1077">
                  <c:v>-105.3502498197</c:v>
                </c:pt>
                <c:pt idx="1078">
                  <c:v>-107.3513879409</c:v>
                </c:pt>
                <c:pt idx="1079">
                  <c:v>-109.064910282</c:v>
                </c:pt>
                <c:pt idx="1080">
                  <c:v>-108.939652377</c:v>
                </c:pt>
                <c:pt idx="1081">
                  <c:v>-110.1739348131</c:v>
                </c:pt>
                <c:pt idx="1082">
                  <c:v>-116.4637683155</c:v>
                </c:pt>
                <c:pt idx="1083">
                  <c:v>-117.8689915304</c:v>
                </c:pt>
                <c:pt idx="1084">
                  <c:v>-111.0260997629</c:v>
                </c:pt>
                <c:pt idx="1085">
                  <c:v>-113.1967124871</c:v>
                </c:pt>
                <c:pt idx="1086">
                  <c:v>-126.3098353961</c:v>
                </c:pt>
                <c:pt idx="1087">
                  <c:v>-108.843709163</c:v>
                </c:pt>
                <c:pt idx="1088">
                  <c:v>-104.9063254568</c:v>
                </c:pt>
                <c:pt idx="1089">
                  <c:v>-104.476415121</c:v>
                </c:pt>
                <c:pt idx="1090">
                  <c:v>-109.20254130159999</c:v>
                </c:pt>
                <c:pt idx="1091">
                  <c:v>-117.3966135233</c:v>
                </c:pt>
                <c:pt idx="1092">
                  <c:v>-106.0521339765</c:v>
                </c:pt>
                <c:pt idx="1093">
                  <c:v>-105.5901108291</c:v>
                </c:pt>
                <c:pt idx="1094">
                  <c:v>-108.2255964137</c:v>
                </c:pt>
                <c:pt idx="1095">
                  <c:v>-108.3911362325</c:v>
                </c:pt>
                <c:pt idx="1096">
                  <c:v>-108.81360056130001</c:v>
                </c:pt>
                <c:pt idx="1097">
                  <c:v>-111.0111452244</c:v>
                </c:pt>
                <c:pt idx="1098">
                  <c:v>-112.6189526103</c:v>
                </c:pt>
                <c:pt idx="1099">
                  <c:v>-112.391501801</c:v>
                </c:pt>
                <c:pt idx="1100">
                  <c:v>-108.4220660431</c:v>
                </c:pt>
                <c:pt idx="1101">
                  <c:v>-105.3905780676</c:v>
                </c:pt>
                <c:pt idx="1102">
                  <c:v>-106.40812401549999</c:v>
                </c:pt>
                <c:pt idx="1103">
                  <c:v>-114.59180186899999</c:v>
                </c:pt>
                <c:pt idx="1104">
                  <c:v>-121.8521973429</c:v>
                </c:pt>
                <c:pt idx="1105">
                  <c:v>-120.7322287416</c:v>
                </c:pt>
                <c:pt idx="1106">
                  <c:v>-112.2891247212</c:v>
                </c:pt>
                <c:pt idx="1107">
                  <c:v>-105.8545483799</c:v>
                </c:pt>
                <c:pt idx="1108">
                  <c:v>-105.60898885650001</c:v>
                </c:pt>
                <c:pt idx="1109">
                  <c:v>-106.48066571450001</c:v>
                </c:pt>
                <c:pt idx="1110">
                  <c:v>-107.0935503628</c:v>
                </c:pt>
                <c:pt idx="1111">
                  <c:v>-111.5200639393</c:v>
                </c:pt>
                <c:pt idx="1112">
                  <c:v>-117.3744884291</c:v>
                </c:pt>
                <c:pt idx="1113">
                  <c:v>-124.2555668461</c:v>
                </c:pt>
                <c:pt idx="1114">
                  <c:v>-111.6076667686</c:v>
                </c:pt>
                <c:pt idx="1115">
                  <c:v>-108.84692096560001</c:v>
                </c:pt>
                <c:pt idx="1116">
                  <c:v>-109.31418248670001</c:v>
                </c:pt>
                <c:pt idx="1117">
                  <c:v>-109.1040168234</c:v>
                </c:pt>
                <c:pt idx="1118">
                  <c:v>-108.5627334532</c:v>
                </c:pt>
                <c:pt idx="1119">
                  <c:v>-110.26327566019999</c:v>
                </c:pt>
                <c:pt idx="1120">
                  <c:v>-116.55134574740001</c:v>
                </c:pt>
                <c:pt idx="1121">
                  <c:v>-116.7489223589</c:v>
                </c:pt>
                <c:pt idx="1122">
                  <c:v>-117.5183417157</c:v>
                </c:pt>
                <c:pt idx="1123">
                  <c:v>-116.66321402920001</c:v>
                </c:pt>
                <c:pt idx="1124">
                  <c:v>-118.7833617837</c:v>
                </c:pt>
                <c:pt idx="1125">
                  <c:v>-123.3960559417</c:v>
                </c:pt>
                <c:pt idx="1126">
                  <c:v>-114.11752494140001</c:v>
                </c:pt>
                <c:pt idx="1127">
                  <c:v>-109.9966855171</c:v>
                </c:pt>
                <c:pt idx="1128">
                  <c:v>-110.21551463900001</c:v>
                </c:pt>
                <c:pt idx="1129">
                  <c:v>-109.9947372947</c:v>
                </c:pt>
                <c:pt idx="1130">
                  <c:v>-106.670725799</c:v>
                </c:pt>
                <c:pt idx="1131">
                  <c:v>-106.9159753056</c:v>
                </c:pt>
                <c:pt idx="1132">
                  <c:v>-110.12443899500001</c:v>
                </c:pt>
                <c:pt idx="1133">
                  <c:v>-111.37252543</c:v>
                </c:pt>
                <c:pt idx="1134">
                  <c:v>-114.0407652272</c:v>
                </c:pt>
                <c:pt idx="1135">
                  <c:v>-128.82931116739999</c:v>
                </c:pt>
                <c:pt idx="1136">
                  <c:v>-113.92312047670001</c:v>
                </c:pt>
                <c:pt idx="1137">
                  <c:v>-110.49121415099999</c:v>
                </c:pt>
                <c:pt idx="1138">
                  <c:v>-115.2052141275</c:v>
                </c:pt>
                <c:pt idx="1139">
                  <c:v>-119.9832960115</c:v>
                </c:pt>
                <c:pt idx="1140">
                  <c:v>-113.9188575333</c:v>
                </c:pt>
                <c:pt idx="1141">
                  <c:v>-123.9676636058</c:v>
                </c:pt>
                <c:pt idx="1142">
                  <c:v>-122.7164879967</c:v>
                </c:pt>
                <c:pt idx="1143">
                  <c:v>-107.8577998855</c:v>
                </c:pt>
                <c:pt idx="1144">
                  <c:v>-102.539708315</c:v>
                </c:pt>
                <c:pt idx="1145">
                  <c:v>-102.619223326</c:v>
                </c:pt>
                <c:pt idx="1146">
                  <c:v>-106.52914959749999</c:v>
                </c:pt>
                <c:pt idx="1147">
                  <c:v>-111.7511057543</c:v>
                </c:pt>
                <c:pt idx="1148">
                  <c:v>-115.155663319</c:v>
                </c:pt>
                <c:pt idx="1149">
                  <c:v>-119.1453447888</c:v>
                </c:pt>
                <c:pt idx="1150">
                  <c:v>-121.0987596823</c:v>
                </c:pt>
                <c:pt idx="1151">
                  <c:v>-118.9242910996</c:v>
                </c:pt>
                <c:pt idx="1152">
                  <c:v>-109.8030308136</c:v>
                </c:pt>
                <c:pt idx="1153">
                  <c:v>-107.4214841929</c:v>
                </c:pt>
                <c:pt idx="1154">
                  <c:v>-108.3855932509</c:v>
                </c:pt>
                <c:pt idx="1155">
                  <c:v>-110.8404768364</c:v>
                </c:pt>
                <c:pt idx="1156">
                  <c:v>-116.8636982909</c:v>
                </c:pt>
                <c:pt idx="1157">
                  <c:v>-117.9595864715</c:v>
                </c:pt>
                <c:pt idx="1158">
                  <c:v>-112.5208866004</c:v>
                </c:pt>
                <c:pt idx="1159">
                  <c:v>-111.70159972570001</c:v>
                </c:pt>
                <c:pt idx="1160">
                  <c:v>-107.3984053258</c:v>
                </c:pt>
                <c:pt idx="1161">
                  <c:v>-105.2348866368</c:v>
                </c:pt>
                <c:pt idx="1162">
                  <c:v>-105.64606397</c:v>
                </c:pt>
                <c:pt idx="1163">
                  <c:v>-108.8193619889</c:v>
                </c:pt>
                <c:pt idx="1164">
                  <c:v>-119.3956723429</c:v>
                </c:pt>
                <c:pt idx="1165">
                  <c:v>-114.9462991628</c:v>
                </c:pt>
                <c:pt idx="1166">
                  <c:v>-107.3326278979</c:v>
                </c:pt>
                <c:pt idx="1167">
                  <c:v>-105.4316054792</c:v>
                </c:pt>
                <c:pt idx="1168">
                  <c:v>-106.52358994239999</c:v>
                </c:pt>
                <c:pt idx="1169">
                  <c:v>-107.90859782210001</c:v>
                </c:pt>
                <c:pt idx="1170">
                  <c:v>-109.4335647382</c:v>
                </c:pt>
                <c:pt idx="1171">
                  <c:v>-110.3116303812</c:v>
                </c:pt>
                <c:pt idx="1172">
                  <c:v>-110.5654938225</c:v>
                </c:pt>
                <c:pt idx="1173">
                  <c:v>-112.4652230489</c:v>
                </c:pt>
                <c:pt idx="1174">
                  <c:v>-108.634893629</c:v>
                </c:pt>
                <c:pt idx="1175">
                  <c:v>-108.0800145125</c:v>
                </c:pt>
                <c:pt idx="1176">
                  <c:v>-110.3783180362</c:v>
                </c:pt>
                <c:pt idx="1177">
                  <c:v>-112.78473138619999</c:v>
                </c:pt>
                <c:pt idx="1178">
                  <c:v>-111.5802009327</c:v>
                </c:pt>
                <c:pt idx="1179">
                  <c:v>-116.38305525920001</c:v>
                </c:pt>
                <c:pt idx="1180">
                  <c:v>-112.0703219544</c:v>
                </c:pt>
                <c:pt idx="1181">
                  <c:v>-108.6581927913</c:v>
                </c:pt>
                <c:pt idx="1182">
                  <c:v>-106.0579710263</c:v>
                </c:pt>
                <c:pt idx="1183">
                  <c:v>-101.9908330327</c:v>
                </c:pt>
                <c:pt idx="1184">
                  <c:v>-102.6490374982</c:v>
                </c:pt>
                <c:pt idx="1185">
                  <c:v>-111.9267767836</c:v>
                </c:pt>
                <c:pt idx="1186">
                  <c:v>-112.5769342521</c:v>
                </c:pt>
                <c:pt idx="1187">
                  <c:v>-111.4641671796</c:v>
                </c:pt>
                <c:pt idx="1188">
                  <c:v>-108.1773152852</c:v>
                </c:pt>
                <c:pt idx="1189">
                  <c:v>-103.20822263399999</c:v>
                </c:pt>
                <c:pt idx="1190">
                  <c:v>-102.8810796698</c:v>
                </c:pt>
                <c:pt idx="1191">
                  <c:v>-106.881983103</c:v>
                </c:pt>
                <c:pt idx="1192">
                  <c:v>-118.0529493147</c:v>
                </c:pt>
                <c:pt idx="1193">
                  <c:v>-121.7983679947</c:v>
                </c:pt>
                <c:pt idx="1194">
                  <c:v>-116.9300118125</c:v>
                </c:pt>
                <c:pt idx="1195">
                  <c:v>-114.49077355279999</c:v>
                </c:pt>
                <c:pt idx="1196">
                  <c:v>-112.19562946560001</c:v>
                </c:pt>
                <c:pt idx="1197">
                  <c:v>-113.9195261494</c:v>
                </c:pt>
                <c:pt idx="1198">
                  <c:v>-115.49765429200001</c:v>
                </c:pt>
                <c:pt idx="1199">
                  <c:v>-107.4347560233</c:v>
                </c:pt>
                <c:pt idx="1200">
                  <c:v>-104.3844191395</c:v>
                </c:pt>
                <c:pt idx="1201">
                  <c:v>-104.24862977239999</c:v>
                </c:pt>
                <c:pt idx="1202">
                  <c:v>-104.7372451088</c:v>
                </c:pt>
                <c:pt idx="1203">
                  <c:v>-106.1318068089</c:v>
                </c:pt>
                <c:pt idx="1204">
                  <c:v>-107.89829741680001</c:v>
                </c:pt>
                <c:pt idx="1205">
                  <c:v>-108.1141802719</c:v>
                </c:pt>
                <c:pt idx="1206">
                  <c:v>-113.0271120232</c:v>
                </c:pt>
                <c:pt idx="1207">
                  <c:v>-119.46119761760001</c:v>
                </c:pt>
                <c:pt idx="1208">
                  <c:v>-110.3224665738</c:v>
                </c:pt>
                <c:pt idx="1209">
                  <c:v>-110.0718577132</c:v>
                </c:pt>
                <c:pt idx="1210">
                  <c:v>-116.5195034864</c:v>
                </c:pt>
                <c:pt idx="1211">
                  <c:v>-113.2141189565</c:v>
                </c:pt>
                <c:pt idx="1212">
                  <c:v>-108.6448719868</c:v>
                </c:pt>
                <c:pt idx="1213">
                  <c:v>-105.5033478169</c:v>
                </c:pt>
                <c:pt idx="1214">
                  <c:v>-101.8782185898</c:v>
                </c:pt>
                <c:pt idx="1215">
                  <c:v>-101.5741105389</c:v>
                </c:pt>
                <c:pt idx="1216">
                  <c:v>-105.35638026140001</c:v>
                </c:pt>
                <c:pt idx="1217">
                  <c:v>-118.7976916902</c:v>
                </c:pt>
                <c:pt idx="1218">
                  <c:v>-112.7581757368</c:v>
                </c:pt>
                <c:pt idx="1219">
                  <c:v>-108.9305606568</c:v>
                </c:pt>
                <c:pt idx="1220">
                  <c:v>-109.25770182550001</c:v>
                </c:pt>
                <c:pt idx="1221">
                  <c:v>-108.53203450060001</c:v>
                </c:pt>
                <c:pt idx="1222">
                  <c:v>-106.856419606</c:v>
                </c:pt>
                <c:pt idx="1223">
                  <c:v>-107.20512900759999</c:v>
                </c:pt>
                <c:pt idx="1224">
                  <c:v>-110.9260283031</c:v>
                </c:pt>
                <c:pt idx="1225">
                  <c:v>-109.8927354584</c:v>
                </c:pt>
                <c:pt idx="1226">
                  <c:v>-110.614799682</c:v>
                </c:pt>
                <c:pt idx="1227">
                  <c:v>-119.2414150606</c:v>
                </c:pt>
                <c:pt idx="1228">
                  <c:v>-107.0077738435</c:v>
                </c:pt>
                <c:pt idx="1229">
                  <c:v>-109.54261704389999</c:v>
                </c:pt>
                <c:pt idx="1230">
                  <c:v>-114.5223321635</c:v>
                </c:pt>
                <c:pt idx="1231">
                  <c:v>-110.9970572263</c:v>
                </c:pt>
                <c:pt idx="1232">
                  <c:v>-118.49291423859999</c:v>
                </c:pt>
                <c:pt idx="1233">
                  <c:v>-104.2630143791</c:v>
                </c:pt>
                <c:pt idx="1234">
                  <c:v>-100.1529725976</c:v>
                </c:pt>
                <c:pt idx="1235">
                  <c:v>-100.3824183256</c:v>
                </c:pt>
                <c:pt idx="1236">
                  <c:v>-103.0331200514</c:v>
                </c:pt>
                <c:pt idx="1237">
                  <c:v>-105.6780868739</c:v>
                </c:pt>
                <c:pt idx="1238">
                  <c:v>-109.0344355512</c:v>
                </c:pt>
                <c:pt idx="1239">
                  <c:v>-115.112277479</c:v>
                </c:pt>
                <c:pt idx="1240">
                  <c:v>-125.4901080174</c:v>
                </c:pt>
                <c:pt idx="1241">
                  <c:v>-119.8713321586</c:v>
                </c:pt>
                <c:pt idx="1242">
                  <c:v>-109.9437667175</c:v>
                </c:pt>
                <c:pt idx="1243">
                  <c:v>-106.27491378560001</c:v>
                </c:pt>
                <c:pt idx="1244">
                  <c:v>-106.60251941129999</c:v>
                </c:pt>
                <c:pt idx="1245">
                  <c:v>-107.9486932066</c:v>
                </c:pt>
                <c:pt idx="1246">
                  <c:v>-106.527900016</c:v>
                </c:pt>
                <c:pt idx="1247">
                  <c:v>-104.9993135994</c:v>
                </c:pt>
                <c:pt idx="1248">
                  <c:v>-107.1128517402</c:v>
                </c:pt>
                <c:pt idx="1249">
                  <c:v>-113.51677083760001</c:v>
                </c:pt>
                <c:pt idx="1250">
                  <c:v>-113.9678167853</c:v>
                </c:pt>
                <c:pt idx="1251">
                  <c:v>-111.9882022889</c:v>
                </c:pt>
                <c:pt idx="1252">
                  <c:v>-110.44368022739999</c:v>
                </c:pt>
                <c:pt idx="1253">
                  <c:v>-107.7362893813</c:v>
                </c:pt>
                <c:pt idx="1254">
                  <c:v>-107.2962341346</c:v>
                </c:pt>
                <c:pt idx="1255">
                  <c:v>-110.3775602945</c:v>
                </c:pt>
                <c:pt idx="1256">
                  <c:v>-111.070422584</c:v>
                </c:pt>
                <c:pt idx="1257">
                  <c:v>-104.4255611959</c:v>
                </c:pt>
                <c:pt idx="1258">
                  <c:v>-99.988019596610002</c:v>
                </c:pt>
                <c:pt idx="1259">
                  <c:v>-99.281621506880001</c:v>
                </c:pt>
                <c:pt idx="1260">
                  <c:v>-102.2564175645</c:v>
                </c:pt>
                <c:pt idx="1261">
                  <c:v>-107.9334592849</c:v>
                </c:pt>
                <c:pt idx="1262">
                  <c:v>-107.19257422130001</c:v>
                </c:pt>
                <c:pt idx="1263">
                  <c:v>-109.0610346057</c:v>
                </c:pt>
                <c:pt idx="1264">
                  <c:v>-117.5867786556</c:v>
                </c:pt>
                <c:pt idx="1265">
                  <c:v>-112.9360766029</c:v>
                </c:pt>
                <c:pt idx="1266">
                  <c:v>-109.63307201729999</c:v>
                </c:pt>
                <c:pt idx="1267">
                  <c:v>-105.33193335510001</c:v>
                </c:pt>
                <c:pt idx="1268">
                  <c:v>-105.55938564660001</c:v>
                </c:pt>
                <c:pt idx="1269">
                  <c:v>-112.1875945563</c:v>
                </c:pt>
                <c:pt idx="1270">
                  <c:v>-112.0967258626</c:v>
                </c:pt>
                <c:pt idx="1271">
                  <c:v>-104.88998377999999</c:v>
                </c:pt>
                <c:pt idx="1272">
                  <c:v>-104.8041013805</c:v>
                </c:pt>
                <c:pt idx="1273">
                  <c:v>-109.7900547879</c:v>
                </c:pt>
                <c:pt idx="1274">
                  <c:v>-118.3325975394</c:v>
                </c:pt>
                <c:pt idx="1275">
                  <c:v>-111.1843248463</c:v>
                </c:pt>
                <c:pt idx="1276">
                  <c:v>-107.49035900219999</c:v>
                </c:pt>
                <c:pt idx="1277">
                  <c:v>-107.08835072799999</c:v>
                </c:pt>
                <c:pt idx="1278">
                  <c:v>-107.0932864844</c:v>
                </c:pt>
                <c:pt idx="1279">
                  <c:v>-108.41728256899999</c:v>
                </c:pt>
                <c:pt idx="1280">
                  <c:v>-119.9969735757</c:v>
                </c:pt>
                <c:pt idx="1281">
                  <c:v>-107.77803356299999</c:v>
                </c:pt>
                <c:pt idx="1282">
                  <c:v>-102.4256749835</c:v>
                </c:pt>
                <c:pt idx="1283">
                  <c:v>-103.56913807790001</c:v>
                </c:pt>
                <c:pt idx="1284">
                  <c:v>-107.1163117501</c:v>
                </c:pt>
                <c:pt idx="1285">
                  <c:v>-108.0639403874</c:v>
                </c:pt>
                <c:pt idx="1286">
                  <c:v>-107.9520298362</c:v>
                </c:pt>
                <c:pt idx="1287">
                  <c:v>-107.76741199</c:v>
                </c:pt>
                <c:pt idx="1288">
                  <c:v>-105.7887710923</c:v>
                </c:pt>
                <c:pt idx="1289">
                  <c:v>-104.2457955182</c:v>
                </c:pt>
                <c:pt idx="1290">
                  <c:v>-105.4997987734</c:v>
                </c:pt>
                <c:pt idx="1291">
                  <c:v>-104.2346072909</c:v>
                </c:pt>
                <c:pt idx="1292">
                  <c:v>-103.083196986</c:v>
                </c:pt>
                <c:pt idx="1293">
                  <c:v>-106.78470601790001</c:v>
                </c:pt>
                <c:pt idx="1294">
                  <c:v>-118.54857622190001</c:v>
                </c:pt>
                <c:pt idx="1295">
                  <c:v>-112.1551902397</c:v>
                </c:pt>
                <c:pt idx="1296">
                  <c:v>-116.2129902253</c:v>
                </c:pt>
                <c:pt idx="1297">
                  <c:v>-110.189678993</c:v>
                </c:pt>
                <c:pt idx="1298">
                  <c:v>-107.8998312705</c:v>
                </c:pt>
                <c:pt idx="1299">
                  <c:v>-109.8589889033</c:v>
                </c:pt>
                <c:pt idx="1300">
                  <c:v>-113.73994764370001</c:v>
                </c:pt>
                <c:pt idx="1301">
                  <c:v>-116.6063270301</c:v>
                </c:pt>
                <c:pt idx="1302">
                  <c:v>-108.8221531618</c:v>
                </c:pt>
                <c:pt idx="1303">
                  <c:v>-104.46367155359999</c:v>
                </c:pt>
                <c:pt idx="1304">
                  <c:v>-107.08611281650001</c:v>
                </c:pt>
                <c:pt idx="1305">
                  <c:v>-132.08330602000001</c:v>
                </c:pt>
                <c:pt idx="1306">
                  <c:v>-110.5900347116</c:v>
                </c:pt>
                <c:pt idx="1307">
                  <c:v>-109.2341640579</c:v>
                </c:pt>
                <c:pt idx="1308">
                  <c:v>-107.04395216189999</c:v>
                </c:pt>
                <c:pt idx="1309">
                  <c:v>-103.450403408</c:v>
                </c:pt>
                <c:pt idx="1310">
                  <c:v>-101.867156319</c:v>
                </c:pt>
                <c:pt idx="1311">
                  <c:v>-104.6589067055</c:v>
                </c:pt>
                <c:pt idx="1312">
                  <c:v>-112.0277852768</c:v>
                </c:pt>
                <c:pt idx="1313">
                  <c:v>-106.8381648646</c:v>
                </c:pt>
                <c:pt idx="1314">
                  <c:v>-108.0846760693</c:v>
                </c:pt>
                <c:pt idx="1315">
                  <c:v>-113.24423828099999</c:v>
                </c:pt>
                <c:pt idx="1316">
                  <c:v>-107.16288772519999</c:v>
                </c:pt>
                <c:pt idx="1317">
                  <c:v>-104.73363629000001</c:v>
                </c:pt>
                <c:pt idx="1318">
                  <c:v>-105.898199359</c:v>
                </c:pt>
                <c:pt idx="1319">
                  <c:v>-110.88664235820001</c:v>
                </c:pt>
                <c:pt idx="1320">
                  <c:v>-115.82379306289999</c:v>
                </c:pt>
                <c:pt idx="1321">
                  <c:v>-116.207564285</c:v>
                </c:pt>
                <c:pt idx="1322">
                  <c:v>-108.43305812520001</c:v>
                </c:pt>
                <c:pt idx="1323">
                  <c:v>-104.8868552421</c:v>
                </c:pt>
                <c:pt idx="1324">
                  <c:v>-110.9695009883</c:v>
                </c:pt>
                <c:pt idx="1325">
                  <c:v>-115.4826239506</c:v>
                </c:pt>
                <c:pt idx="1326">
                  <c:v>-108.4781837745</c:v>
                </c:pt>
                <c:pt idx="1327">
                  <c:v>-107.4687706802</c:v>
                </c:pt>
                <c:pt idx="1328">
                  <c:v>-108.4095244144</c:v>
                </c:pt>
                <c:pt idx="1329">
                  <c:v>-109.6804433487</c:v>
                </c:pt>
                <c:pt idx="1330">
                  <c:v>-108.5026118374</c:v>
                </c:pt>
                <c:pt idx="1331">
                  <c:v>-110.2119876411</c:v>
                </c:pt>
                <c:pt idx="1332">
                  <c:v>-117.9440757295</c:v>
                </c:pt>
                <c:pt idx="1333">
                  <c:v>-120.3745254391</c:v>
                </c:pt>
                <c:pt idx="1334">
                  <c:v>-118.2466514245</c:v>
                </c:pt>
                <c:pt idx="1335">
                  <c:v>-109.12209262099999</c:v>
                </c:pt>
                <c:pt idx="1336">
                  <c:v>-105.17948687969999</c:v>
                </c:pt>
                <c:pt idx="1337">
                  <c:v>-106.4734604585</c:v>
                </c:pt>
                <c:pt idx="1338">
                  <c:v>-112.3788989479</c:v>
                </c:pt>
                <c:pt idx="1339">
                  <c:v>-126.62281975800001</c:v>
                </c:pt>
                <c:pt idx="1340">
                  <c:v>-113.34557954349999</c:v>
                </c:pt>
                <c:pt idx="1341">
                  <c:v>-108.6786134529</c:v>
                </c:pt>
                <c:pt idx="1342">
                  <c:v>-108.1837220341</c:v>
                </c:pt>
                <c:pt idx="1343">
                  <c:v>-109.2417726748</c:v>
                </c:pt>
                <c:pt idx="1344">
                  <c:v>-108.82539343169999</c:v>
                </c:pt>
                <c:pt idx="1345">
                  <c:v>-109.4360877836</c:v>
                </c:pt>
                <c:pt idx="1346">
                  <c:v>-108.71839426210001</c:v>
                </c:pt>
                <c:pt idx="1347">
                  <c:v>-108.3341538992</c:v>
                </c:pt>
                <c:pt idx="1348">
                  <c:v>-114.9885610831</c:v>
                </c:pt>
                <c:pt idx="1349">
                  <c:v>-110.7550135322</c:v>
                </c:pt>
                <c:pt idx="1350">
                  <c:v>-106.9639496652</c:v>
                </c:pt>
                <c:pt idx="1351">
                  <c:v>-112.7226273624</c:v>
                </c:pt>
                <c:pt idx="1352">
                  <c:v>-109.9930591138</c:v>
                </c:pt>
                <c:pt idx="1353">
                  <c:v>-105.24300333319999</c:v>
                </c:pt>
                <c:pt idx="1354">
                  <c:v>-105.4905595944</c:v>
                </c:pt>
                <c:pt idx="1355">
                  <c:v>-107.713225603</c:v>
                </c:pt>
                <c:pt idx="1356">
                  <c:v>-110.7662610477</c:v>
                </c:pt>
                <c:pt idx="1357">
                  <c:v>-114.47638214289999</c:v>
                </c:pt>
                <c:pt idx="1358">
                  <c:v>-116.3445779899</c:v>
                </c:pt>
                <c:pt idx="1359">
                  <c:v>-114.65947639159999</c:v>
                </c:pt>
                <c:pt idx="1360">
                  <c:v>-111.4896726544</c:v>
                </c:pt>
                <c:pt idx="1361">
                  <c:v>-110.1024244132</c:v>
                </c:pt>
                <c:pt idx="1362">
                  <c:v>-112.4623505096</c:v>
                </c:pt>
                <c:pt idx="1363">
                  <c:v>-115.279540149</c:v>
                </c:pt>
                <c:pt idx="1364">
                  <c:v>-112.45513310680001</c:v>
                </c:pt>
                <c:pt idx="1365">
                  <c:v>-111.2602210683</c:v>
                </c:pt>
                <c:pt idx="1366">
                  <c:v>-110.28554900509999</c:v>
                </c:pt>
                <c:pt idx="1367">
                  <c:v>-109.6364035603</c:v>
                </c:pt>
                <c:pt idx="1368">
                  <c:v>-109.8079757827</c:v>
                </c:pt>
                <c:pt idx="1369">
                  <c:v>-111.3330833333</c:v>
                </c:pt>
                <c:pt idx="1370">
                  <c:v>-111.4892540881</c:v>
                </c:pt>
                <c:pt idx="1371">
                  <c:v>-112.9264872828</c:v>
                </c:pt>
                <c:pt idx="1372">
                  <c:v>-112.10362279730001</c:v>
                </c:pt>
                <c:pt idx="1373">
                  <c:v>-109.8174221159</c:v>
                </c:pt>
                <c:pt idx="1374">
                  <c:v>-109.7922499615</c:v>
                </c:pt>
                <c:pt idx="1375">
                  <c:v>-113.85805841219999</c:v>
                </c:pt>
                <c:pt idx="1376">
                  <c:v>-151.25034005980001</c:v>
                </c:pt>
                <c:pt idx="1377">
                  <c:v>-116.5108695168</c:v>
                </c:pt>
                <c:pt idx="1378">
                  <c:v>-116.43164582999999</c:v>
                </c:pt>
                <c:pt idx="1379">
                  <c:v>-120.9180484975</c:v>
                </c:pt>
                <c:pt idx="1380">
                  <c:v>-126.2222837054</c:v>
                </c:pt>
                <c:pt idx="1381">
                  <c:v>-117.053878201</c:v>
                </c:pt>
                <c:pt idx="1382">
                  <c:v>-109.0257506128</c:v>
                </c:pt>
                <c:pt idx="1383">
                  <c:v>-107.2217762323</c:v>
                </c:pt>
                <c:pt idx="1384">
                  <c:v>-112.4094270176</c:v>
                </c:pt>
                <c:pt idx="1385">
                  <c:v>-129.32420105369999</c:v>
                </c:pt>
                <c:pt idx="1386">
                  <c:v>-118.9569206499</c:v>
                </c:pt>
                <c:pt idx="1387">
                  <c:v>-130.5904369431</c:v>
                </c:pt>
                <c:pt idx="1388">
                  <c:v>-117.941393175</c:v>
                </c:pt>
                <c:pt idx="1389">
                  <c:v>-115.5891055654</c:v>
                </c:pt>
                <c:pt idx="1390">
                  <c:v>-109.8243964446</c:v>
                </c:pt>
                <c:pt idx="1391">
                  <c:v>-112.1414876563</c:v>
                </c:pt>
                <c:pt idx="1392">
                  <c:v>-124.71654394949999</c:v>
                </c:pt>
                <c:pt idx="1393">
                  <c:v>-115.837736811</c:v>
                </c:pt>
                <c:pt idx="1394">
                  <c:v>-120.99615530040001</c:v>
                </c:pt>
                <c:pt idx="1395">
                  <c:v>-124.21252113200001</c:v>
                </c:pt>
                <c:pt idx="1396">
                  <c:v>-106.7974203707</c:v>
                </c:pt>
                <c:pt idx="1397">
                  <c:v>-104.4062792723</c:v>
                </c:pt>
                <c:pt idx="1398">
                  <c:v>-110.9303455954</c:v>
                </c:pt>
                <c:pt idx="1399">
                  <c:v>-120.22862206329999</c:v>
                </c:pt>
                <c:pt idx="1400">
                  <c:v>-119.1497192846</c:v>
                </c:pt>
                <c:pt idx="1401">
                  <c:v>-118.4099371791</c:v>
                </c:pt>
                <c:pt idx="1402">
                  <c:v>-112.2846272399</c:v>
                </c:pt>
                <c:pt idx="1403">
                  <c:v>-109.1469210337</c:v>
                </c:pt>
                <c:pt idx="1404">
                  <c:v>-106.98060055019999</c:v>
                </c:pt>
                <c:pt idx="1405">
                  <c:v>-105.967924463</c:v>
                </c:pt>
                <c:pt idx="1406">
                  <c:v>-105.511287606</c:v>
                </c:pt>
                <c:pt idx="1407">
                  <c:v>-106.9214924164</c:v>
                </c:pt>
                <c:pt idx="1408">
                  <c:v>-111.2723523337</c:v>
                </c:pt>
                <c:pt idx="1409">
                  <c:v>-115.3581127595</c:v>
                </c:pt>
                <c:pt idx="1410">
                  <c:v>-113.932742668</c:v>
                </c:pt>
                <c:pt idx="1411">
                  <c:v>-110.0999966001</c:v>
                </c:pt>
                <c:pt idx="1412">
                  <c:v>-112.78861541969999</c:v>
                </c:pt>
                <c:pt idx="1413">
                  <c:v>-110.4410719071</c:v>
                </c:pt>
                <c:pt idx="1414">
                  <c:v>-104.7767146333</c:v>
                </c:pt>
                <c:pt idx="1415">
                  <c:v>-103.3348285603</c:v>
                </c:pt>
                <c:pt idx="1416">
                  <c:v>-103.8799463405</c:v>
                </c:pt>
                <c:pt idx="1417">
                  <c:v>-107.0662598804</c:v>
                </c:pt>
                <c:pt idx="1418">
                  <c:v>-120.156905274</c:v>
                </c:pt>
                <c:pt idx="1419">
                  <c:v>-114.8716098666</c:v>
                </c:pt>
                <c:pt idx="1420">
                  <c:v>-115.8628033434</c:v>
                </c:pt>
                <c:pt idx="1421">
                  <c:v>-123.5909533346</c:v>
                </c:pt>
                <c:pt idx="1422">
                  <c:v>-117.7004947997</c:v>
                </c:pt>
                <c:pt idx="1423">
                  <c:v>-111.8568220336</c:v>
                </c:pt>
                <c:pt idx="1424">
                  <c:v>-108.7464696063</c:v>
                </c:pt>
                <c:pt idx="1425">
                  <c:v>-109.54989512349999</c:v>
                </c:pt>
                <c:pt idx="1426">
                  <c:v>-113.35372436</c:v>
                </c:pt>
                <c:pt idx="1427">
                  <c:v>-116.9679264895</c:v>
                </c:pt>
                <c:pt idx="1428">
                  <c:v>-114.7315028995</c:v>
                </c:pt>
                <c:pt idx="1429">
                  <c:v>-112.64376667729999</c:v>
                </c:pt>
                <c:pt idx="1430">
                  <c:v>-112.0372449338</c:v>
                </c:pt>
                <c:pt idx="1431">
                  <c:v>-114.230840276</c:v>
                </c:pt>
                <c:pt idx="1432">
                  <c:v>-118.48683451399999</c:v>
                </c:pt>
                <c:pt idx="1433">
                  <c:v>-118.1421018155</c:v>
                </c:pt>
                <c:pt idx="1434">
                  <c:v>-113.5487445327</c:v>
                </c:pt>
                <c:pt idx="1435">
                  <c:v>-111.4407226834</c:v>
                </c:pt>
                <c:pt idx="1436">
                  <c:v>-118.4470228504</c:v>
                </c:pt>
                <c:pt idx="1437">
                  <c:v>-113.2619328506</c:v>
                </c:pt>
                <c:pt idx="1438">
                  <c:v>-109.3601073446</c:v>
                </c:pt>
                <c:pt idx="1439">
                  <c:v>-110.23182854549999</c:v>
                </c:pt>
                <c:pt idx="1440">
                  <c:v>-109.49916526360001</c:v>
                </c:pt>
                <c:pt idx="1441">
                  <c:v>-108.7804788654</c:v>
                </c:pt>
                <c:pt idx="1442">
                  <c:v>-109.2465037315</c:v>
                </c:pt>
                <c:pt idx="1443">
                  <c:v>-111.6594997964</c:v>
                </c:pt>
                <c:pt idx="1444">
                  <c:v>-122.94668897059999</c:v>
                </c:pt>
                <c:pt idx="1445">
                  <c:v>-112.8428289749</c:v>
                </c:pt>
                <c:pt idx="1446">
                  <c:v>-107.6645248402</c:v>
                </c:pt>
                <c:pt idx="1447">
                  <c:v>-110.5219255522</c:v>
                </c:pt>
                <c:pt idx="1448">
                  <c:v>-120.7801384072</c:v>
                </c:pt>
                <c:pt idx="1449">
                  <c:v>-109.8454693666</c:v>
                </c:pt>
                <c:pt idx="1450">
                  <c:v>-106.1808304907</c:v>
                </c:pt>
                <c:pt idx="1451">
                  <c:v>-107.7834337643</c:v>
                </c:pt>
                <c:pt idx="1452">
                  <c:v>-121.9198532577</c:v>
                </c:pt>
                <c:pt idx="1453">
                  <c:v>-112.3943864722</c:v>
                </c:pt>
                <c:pt idx="1454">
                  <c:v>-110.19684795720001</c:v>
                </c:pt>
                <c:pt idx="1455">
                  <c:v>-117.8708165978</c:v>
                </c:pt>
                <c:pt idx="1456">
                  <c:v>-114.3895268154</c:v>
                </c:pt>
                <c:pt idx="1457">
                  <c:v>-108.4662979157</c:v>
                </c:pt>
                <c:pt idx="1458">
                  <c:v>-109.3248885789</c:v>
                </c:pt>
                <c:pt idx="1459">
                  <c:v>-115.6864241019</c:v>
                </c:pt>
                <c:pt idx="1460">
                  <c:v>-118.57239974780001</c:v>
                </c:pt>
                <c:pt idx="1461">
                  <c:v>-112.15819062360001</c:v>
                </c:pt>
                <c:pt idx="1462">
                  <c:v>-110.8622151349</c:v>
                </c:pt>
                <c:pt idx="1463">
                  <c:v>-108.0124226189</c:v>
                </c:pt>
                <c:pt idx="1464">
                  <c:v>-106.32292430050001</c:v>
                </c:pt>
                <c:pt idx="1465">
                  <c:v>-105.6931609066</c:v>
                </c:pt>
                <c:pt idx="1466">
                  <c:v>-106.0253480181</c:v>
                </c:pt>
                <c:pt idx="1467">
                  <c:v>-106.38504333580001</c:v>
                </c:pt>
                <c:pt idx="1468">
                  <c:v>-107.42012588279999</c:v>
                </c:pt>
                <c:pt idx="1469">
                  <c:v>-108.2280226634</c:v>
                </c:pt>
                <c:pt idx="1470">
                  <c:v>-108.02382494770001</c:v>
                </c:pt>
                <c:pt idx="1471">
                  <c:v>-109.284008868</c:v>
                </c:pt>
                <c:pt idx="1472">
                  <c:v>-107.3901946587</c:v>
                </c:pt>
                <c:pt idx="1473">
                  <c:v>-106.8069070886</c:v>
                </c:pt>
                <c:pt idx="1474">
                  <c:v>-110.9749542176</c:v>
                </c:pt>
                <c:pt idx="1475">
                  <c:v>-111.16737772979999</c:v>
                </c:pt>
                <c:pt idx="1476">
                  <c:v>-106.61653301130001</c:v>
                </c:pt>
                <c:pt idx="1477">
                  <c:v>-107.81367367</c:v>
                </c:pt>
                <c:pt idx="1478">
                  <c:v>-112.5668167731</c:v>
                </c:pt>
                <c:pt idx="1479">
                  <c:v>-107.403497993</c:v>
                </c:pt>
                <c:pt idx="1480">
                  <c:v>-104.67437165690001</c:v>
                </c:pt>
                <c:pt idx="1481">
                  <c:v>-105.305162786</c:v>
                </c:pt>
                <c:pt idx="1482">
                  <c:v>-108.18153139020001</c:v>
                </c:pt>
                <c:pt idx="1483">
                  <c:v>-112.34562325749999</c:v>
                </c:pt>
                <c:pt idx="1484">
                  <c:v>-118.9802998677</c:v>
                </c:pt>
                <c:pt idx="1485">
                  <c:v>-117.1078531794</c:v>
                </c:pt>
                <c:pt idx="1486">
                  <c:v>-109.8381209925</c:v>
                </c:pt>
                <c:pt idx="1487">
                  <c:v>-108.65745383060001</c:v>
                </c:pt>
                <c:pt idx="1488">
                  <c:v>-110.10507417869999</c:v>
                </c:pt>
                <c:pt idx="1489">
                  <c:v>-113.0315519673</c:v>
                </c:pt>
                <c:pt idx="1490">
                  <c:v>-118.8956651681</c:v>
                </c:pt>
                <c:pt idx="1491">
                  <c:v>-122.7307560199</c:v>
                </c:pt>
                <c:pt idx="1492">
                  <c:v>-116.1524796316</c:v>
                </c:pt>
                <c:pt idx="1493">
                  <c:v>-114.14213199850001</c:v>
                </c:pt>
                <c:pt idx="1494">
                  <c:v>-121.4225499419</c:v>
                </c:pt>
                <c:pt idx="1495">
                  <c:v>-117.5418402679</c:v>
                </c:pt>
                <c:pt idx="1496">
                  <c:v>-113.2393428755</c:v>
                </c:pt>
                <c:pt idx="1497">
                  <c:v>-116.302705911</c:v>
                </c:pt>
                <c:pt idx="1498">
                  <c:v>-122.8420327287</c:v>
                </c:pt>
                <c:pt idx="1499">
                  <c:v>-137.6239548065</c:v>
                </c:pt>
                <c:pt idx="1500">
                  <c:v>-119.102886572</c:v>
                </c:pt>
                <c:pt idx="1501">
                  <c:v>-114.19889886990001</c:v>
                </c:pt>
                <c:pt idx="1502">
                  <c:v>-111.8785838127</c:v>
                </c:pt>
                <c:pt idx="1503">
                  <c:v>-106.9163940798</c:v>
                </c:pt>
                <c:pt idx="1504">
                  <c:v>-105.7338127485</c:v>
                </c:pt>
                <c:pt idx="1505">
                  <c:v>-106.1928526758</c:v>
                </c:pt>
                <c:pt idx="1506">
                  <c:v>-103.2344241326</c:v>
                </c:pt>
                <c:pt idx="1507">
                  <c:v>-101.2972292412</c:v>
                </c:pt>
                <c:pt idx="1508">
                  <c:v>-102.42730888209999</c:v>
                </c:pt>
                <c:pt idx="1509">
                  <c:v>-106.1821074727</c:v>
                </c:pt>
                <c:pt idx="1510">
                  <c:v>-110.42072211759999</c:v>
                </c:pt>
                <c:pt idx="1511">
                  <c:v>-113.84211839290001</c:v>
                </c:pt>
                <c:pt idx="1512">
                  <c:v>-116.6711712994</c:v>
                </c:pt>
                <c:pt idx="1513">
                  <c:v>-126.2508946996</c:v>
                </c:pt>
                <c:pt idx="1514">
                  <c:v>-113.54155917910001</c:v>
                </c:pt>
                <c:pt idx="1515">
                  <c:v>-106.13618611370001</c:v>
                </c:pt>
                <c:pt idx="1516">
                  <c:v>-104.30056664999999</c:v>
                </c:pt>
                <c:pt idx="1517">
                  <c:v>-105.2124973639</c:v>
                </c:pt>
                <c:pt idx="1518">
                  <c:v>-106.79991482120001</c:v>
                </c:pt>
                <c:pt idx="1519">
                  <c:v>-107.50426445710001</c:v>
                </c:pt>
                <c:pt idx="1520">
                  <c:v>-109.47974453579999</c:v>
                </c:pt>
                <c:pt idx="1521">
                  <c:v>-118.6239385614</c:v>
                </c:pt>
                <c:pt idx="1522">
                  <c:v>-111.25722652180001</c:v>
                </c:pt>
                <c:pt idx="1523">
                  <c:v>-103.894689322</c:v>
                </c:pt>
                <c:pt idx="1524">
                  <c:v>-100.9492987835</c:v>
                </c:pt>
                <c:pt idx="1525">
                  <c:v>-102.06925320809999</c:v>
                </c:pt>
                <c:pt idx="1526">
                  <c:v>-106.62059719680001</c:v>
                </c:pt>
                <c:pt idx="1527">
                  <c:v>-108.3717354739</c:v>
                </c:pt>
                <c:pt idx="1528">
                  <c:v>-110.684116053</c:v>
                </c:pt>
                <c:pt idx="1529">
                  <c:v>-106.5672541336</c:v>
                </c:pt>
                <c:pt idx="1530">
                  <c:v>-104.3084149386</c:v>
                </c:pt>
                <c:pt idx="1531">
                  <c:v>-106.16034706560001</c:v>
                </c:pt>
                <c:pt idx="1532">
                  <c:v>-111.14604789560001</c:v>
                </c:pt>
                <c:pt idx="1533">
                  <c:v>-123.73180047530001</c:v>
                </c:pt>
                <c:pt idx="1534">
                  <c:v>-114.16306050350001</c:v>
                </c:pt>
                <c:pt idx="1535">
                  <c:v>-109.15734359699999</c:v>
                </c:pt>
                <c:pt idx="1536">
                  <c:v>-113.75171580280001</c:v>
                </c:pt>
                <c:pt idx="1537">
                  <c:v>-121.6118580008</c:v>
                </c:pt>
                <c:pt idx="1538">
                  <c:v>-113.19131505590001</c:v>
                </c:pt>
                <c:pt idx="1539">
                  <c:v>-112.86319739299999</c:v>
                </c:pt>
                <c:pt idx="1540">
                  <c:v>-111.2718632144</c:v>
                </c:pt>
                <c:pt idx="1541">
                  <c:v>-106.9265244219</c:v>
                </c:pt>
                <c:pt idx="1542">
                  <c:v>-104.7657073556</c:v>
                </c:pt>
                <c:pt idx="1543">
                  <c:v>-105.9668380361</c:v>
                </c:pt>
                <c:pt idx="1544">
                  <c:v>-106.99942183180001</c:v>
                </c:pt>
                <c:pt idx="1545">
                  <c:v>-104.5257411156</c:v>
                </c:pt>
                <c:pt idx="1546">
                  <c:v>-104.0761688095</c:v>
                </c:pt>
                <c:pt idx="1547">
                  <c:v>-106.9607374377</c:v>
                </c:pt>
                <c:pt idx="1548">
                  <c:v>-111.95882174880001</c:v>
                </c:pt>
                <c:pt idx="1549">
                  <c:v>-108.5039258961</c:v>
                </c:pt>
                <c:pt idx="1550">
                  <c:v>-108.495789057</c:v>
                </c:pt>
                <c:pt idx="1551">
                  <c:v>-110.07067411840001</c:v>
                </c:pt>
                <c:pt idx="1552">
                  <c:v>-105.58374847</c:v>
                </c:pt>
                <c:pt idx="1553">
                  <c:v>-102.8792710248</c:v>
                </c:pt>
                <c:pt idx="1554">
                  <c:v>-101.74873474739999</c:v>
                </c:pt>
                <c:pt idx="1555">
                  <c:v>-101.55320939969999</c:v>
                </c:pt>
                <c:pt idx="1556">
                  <c:v>-103.1892909339</c:v>
                </c:pt>
                <c:pt idx="1557">
                  <c:v>-106.17324973700001</c:v>
                </c:pt>
                <c:pt idx="1558">
                  <c:v>-107.82711046679999</c:v>
                </c:pt>
                <c:pt idx="1559">
                  <c:v>-110.6589059443</c:v>
                </c:pt>
                <c:pt idx="1560">
                  <c:v>-121.63881737299999</c:v>
                </c:pt>
                <c:pt idx="1561">
                  <c:v>-114.3329382795</c:v>
                </c:pt>
                <c:pt idx="1562">
                  <c:v>-108.2395991842</c:v>
                </c:pt>
                <c:pt idx="1563">
                  <c:v>-108.8471019823</c:v>
                </c:pt>
                <c:pt idx="1564">
                  <c:v>-112.6062360853</c:v>
                </c:pt>
                <c:pt idx="1565">
                  <c:v>-115.5815393444</c:v>
                </c:pt>
                <c:pt idx="1566">
                  <c:v>-115.4143334669</c:v>
                </c:pt>
                <c:pt idx="1567">
                  <c:v>-110.6578883736</c:v>
                </c:pt>
                <c:pt idx="1568">
                  <c:v>-109.5653327878</c:v>
                </c:pt>
                <c:pt idx="1569">
                  <c:v>-106.97081942619999</c:v>
                </c:pt>
                <c:pt idx="1570">
                  <c:v>-103.690618714</c:v>
                </c:pt>
                <c:pt idx="1571">
                  <c:v>-105.2795588698</c:v>
                </c:pt>
                <c:pt idx="1572">
                  <c:v>-112.602108403</c:v>
                </c:pt>
                <c:pt idx="1573">
                  <c:v>-108.0348983672</c:v>
                </c:pt>
                <c:pt idx="1574">
                  <c:v>-105.0763080242</c:v>
                </c:pt>
                <c:pt idx="1575">
                  <c:v>-105.448235669</c:v>
                </c:pt>
                <c:pt idx="1576">
                  <c:v>-110.39814291490001</c:v>
                </c:pt>
                <c:pt idx="1577">
                  <c:v>-109.90726798999999</c:v>
                </c:pt>
                <c:pt idx="1578">
                  <c:v>-99.71995193555</c:v>
                </c:pt>
                <c:pt idx="1579">
                  <c:v>-98.15859673672</c:v>
                </c:pt>
                <c:pt idx="1580">
                  <c:v>-102.7262614835</c:v>
                </c:pt>
                <c:pt idx="1581">
                  <c:v>-116.92307701279999</c:v>
                </c:pt>
                <c:pt idx="1582">
                  <c:v>-112.3388535677</c:v>
                </c:pt>
                <c:pt idx="1583">
                  <c:v>-107.397059919</c:v>
                </c:pt>
                <c:pt idx="1584">
                  <c:v>-108.9126838448</c:v>
                </c:pt>
                <c:pt idx="1585">
                  <c:v>-112.8028642118</c:v>
                </c:pt>
                <c:pt idx="1586">
                  <c:v>-111.39114011149999</c:v>
                </c:pt>
                <c:pt idx="1587">
                  <c:v>-110.0445303544</c:v>
                </c:pt>
                <c:pt idx="1588">
                  <c:v>-116.3913065298</c:v>
                </c:pt>
                <c:pt idx="1589">
                  <c:v>-116.9527863804</c:v>
                </c:pt>
                <c:pt idx="1590">
                  <c:v>-110.73386231089999</c:v>
                </c:pt>
                <c:pt idx="1591">
                  <c:v>-113.8520899682</c:v>
                </c:pt>
                <c:pt idx="1592">
                  <c:v>-123.2922668097</c:v>
                </c:pt>
                <c:pt idx="1593">
                  <c:v>-112.8391086447</c:v>
                </c:pt>
                <c:pt idx="1594">
                  <c:v>-111.6531155648</c:v>
                </c:pt>
                <c:pt idx="1595">
                  <c:v>-113.1453450648</c:v>
                </c:pt>
                <c:pt idx="1596">
                  <c:v>-107.64586338789999</c:v>
                </c:pt>
                <c:pt idx="1597">
                  <c:v>-107.5836035798</c:v>
                </c:pt>
                <c:pt idx="1598">
                  <c:v>-113.9748723222</c:v>
                </c:pt>
                <c:pt idx="1599">
                  <c:v>-118.56891480660001</c:v>
                </c:pt>
                <c:pt idx="1600">
                  <c:v>-117.27291339839999</c:v>
                </c:pt>
                <c:pt idx="1601">
                  <c:v>-111.3010013804</c:v>
                </c:pt>
                <c:pt idx="1602">
                  <c:v>-106.6347698405</c:v>
                </c:pt>
                <c:pt idx="1603">
                  <c:v>-106.4711523822</c:v>
                </c:pt>
                <c:pt idx="1604">
                  <c:v>-109.2411267865</c:v>
                </c:pt>
                <c:pt idx="1605">
                  <c:v>-107.87799661779999</c:v>
                </c:pt>
                <c:pt idx="1606">
                  <c:v>-108.0879633222</c:v>
                </c:pt>
                <c:pt idx="1607">
                  <c:v>-117.3290862122</c:v>
                </c:pt>
                <c:pt idx="1608">
                  <c:v>-112.0946932289</c:v>
                </c:pt>
                <c:pt idx="1609">
                  <c:v>-114.7903734774</c:v>
                </c:pt>
                <c:pt idx="1610">
                  <c:v>-114.3733179243</c:v>
                </c:pt>
                <c:pt idx="1611">
                  <c:v>-106.4382215615</c:v>
                </c:pt>
                <c:pt idx="1612">
                  <c:v>-105.555209209</c:v>
                </c:pt>
                <c:pt idx="1613">
                  <c:v>-107.1809793889</c:v>
                </c:pt>
                <c:pt idx="1614">
                  <c:v>-110.2419121609</c:v>
                </c:pt>
                <c:pt idx="1615">
                  <c:v>-111.0695741345</c:v>
                </c:pt>
                <c:pt idx="1616">
                  <c:v>-114.1400160255</c:v>
                </c:pt>
                <c:pt idx="1617">
                  <c:v>-115.74370198050001</c:v>
                </c:pt>
                <c:pt idx="1618">
                  <c:v>-114.0725385163</c:v>
                </c:pt>
                <c:pt idx="1619">
                  <c:v>-113.1692233407</c:v>
                </c:pt>
                <c:pt idx="1620">
                  <c:v>-108.94671447269999</c:v>
                </c:pt>
                <c:pt idx="1621">
                  <c:v>-106.9444838077</c:v>
                </c:pt>
                <c:pt idx="1622">
                  <c:v>-107.15219455579999</c:v>
                </c:pt>
                <c:pt idx="1623">
                  <c:v>-107.03752002909999</c:v>
                </c:pt>
                <c:pt idx="1624">
                  <c:v>-105.9400614906</c:v>
                </c:pt>
                <c:pt idx="1625">
                  <c:v>-106.6926682058</c:v>
                </c:pt>
                <c:pt idx="1626">
                  <c:v>-112.6796195913</c:v>
                </c:pt>
                <c:pt idx="1627">
                  <c:v>-119.0794395464</c:v>
                </c:pt>
                <c:pt idx="1628">
                  <c:v>-110.1201129099</c:v>
                </c:pt>
                <c:pt idx="1629">
                  <c:v>-111.19969127340001</c:v>
                </c:pt>
                <c:pt idx="1630">
                  <c:v>-116.8736138153</c:v>
                </c:pt>
                <c:pt idx="1631">
                  <c:v>-113.8896017416</c:v>
                </c:pt>
                <c:pt idx="1632">
                  <c:v>-109.685364462</c:v>
                </c:pt>
                <c:pt idx="1633">
                  <c:v>-110.7653965133</c:v>
                </c:pt>
                <c:pt idx="1634">
                  <c:v>-123.19613247060001</c:v>
                </c:pt>
                <c:pt idx="1635">
                  <c:v>-109.8018543778</c:v>
                </c:pt>
                <c:pt idx="1636">
                  <c:v>-104.59658104890001</c:v>
                </c:pt>
                <c:pt idx="1637">
                  <c:v>-103.51657258829999</c:v>
                </c:pt>
                <c:pt idx="1638">
                  <c:v>-105.1302407316</c:v>
                </c:pt>
                <c:pt idx="1639">
                  <c:v>-107.8533100761</c:v>
                </c:pt>
                <c:pt idx="1640">
                  <c:v>-110.33997412879999</c:v>
                </c:pt>
                <c:pt idx="1641">
                  <c:v>-115.10957737450001</c:v>
                </c:pt>
                <c:pt idx="1642">
                  <c:v>-116.40493514240001</c:v>
                </c:pt>
                <c:pt idx="1643">
                  <c:v>-111.5951427318</c:v>
                </c:pt>
                <c:pt idx="1644">
                  <c:v>-108.2293288674</c:v>
                </c:pt>
                <c:pt idx="1645">
                  <c:v>-104.789755251</c:v>
                </c:pt>
                <c:pt idx="1646">
                  <c:v>-103.7166912749</c:v>
                </c:pt>
                <c:pt idx="1647">
                  <c:v>-104.81994986959999</c:v>
                </c:pt>
                <c:pt idx="1648">
                  <c:v>-107.5572276301</c:v>
                </c:pt>
                <c:pt idx="1649">
                  <c:v>-117.0846428167</c:v>
                </c:pt>
                <c:pt idx="1650">
                  <c:v>-111.0881358454</c:v>
                </c:pt>
                <c:pt idx="1651">
                  <c:v>-105.1044594392</c:v>
                </c:pt>
                <c:pt idx="1652">
                  <c:v>-105.41843079500001</c:v>
                </c:pt>
                <c:pt idx="1653">
                  <c:v>-106.65200594069999</c:v>
                </c:pt>
                <c:pt idx="1654">
                  <c:v>-105.38852618440001</c:v>
                </c:pt>
                <c:pt idx="1655">
                  <c:v>-104.8413698685</c:v>
                </c:pt>
                <c:pt idx="1656">
                  <c:v>-104.8574110671</c:v>
                </c:pt>
                <c:pt idx="1657">
                  <c:v>-105.51996172210001</c:v>
                </c:pt>
                <c:pt idx="1658">
                  <c:v>-106.0746293935</c:v>
                </c:pt>
                <c:pt idx="1659">
                  <c:v>-106.3206365536</c:v>
                </c:pt>
                <c:pt idx="1660">
                  <c:v>-109.5278172428</c:v>
                </c:pt>
                <c:pt idx="1661">
                  <c:v>-116.81628236189999</c:v>
                </c:pt>
                <c:pt idx="1662">
                  <c:v>-113.0787113276</c:v>
                </c:pt>
                <c:pt idx="1663">
                  <c:v>-108.49994382440001</c:v>
                </c:pt>
                <c:pt idx="1664">
                  <c:v>-111.190491564</c:v>
                </c:pt>
                <c:pt idx="1665">
                  <c:v>-110.5377213294</c:v>
                </c:pt>
                <c:pt idx="1666">
                  <c:v>-110.4789537005</c:v>
                </c:pt>
                <c:pt idx="1667">
                  <c:v>-123.1901562143</c:v>
                </c:pt>
                <c:pt idx="1668">
                  <c:v>-113.70252868350001</c:v>
                </c:pt>
                <c:pt idx="1669">
                  <c:v>-110.4268788184</c:v>
                </c:pt>
                <c:pt idx="1670">
                  <c:v>-112.119819527</c:v>
                </c:pt>
                <c:pt idx="1671">
                  <c:v>-116.8829615544</c:v>
                </c:pt>
                <c:pt idx="1672">
                  <c:v>-117.5208351234</c:v>
                </c:pt>
                <c:pt idx="1673">
                  <c:v>-112.3965448014</c:v>
                </c:pt>
                <c:pt idx="1674">
                  <c:v>-108.2842416061</c:v>
                </c:pt>
                <c:pt idx="1675">
                  <c:v>-107.06642079380001</c:v>
                </c:pt>
                <c:pt idx="1676">
                  <c:v>-108.305932779</c:v>
                </c:pt>
                <c:pt idx="1677">
                  <c:v>-111.7639531296</c:v>
                </c:pt>
                <c:pt idx="1678">
                  <c:v>-114.6340405591</c:v>
                </c:pt>
                <c:pt idx="1679">
                  <c:v>-111.57602570989999</c:v>
                </c:pt>
                <c:pt idx="1680">
                  <c:v>-110.78816717709999</c:v>
                </c:pt>
                <c:pt idx="1681">
                  <c:v>-111.7099721582</c:v>
                </c:pt>
                <c:pt idx="1682">
                  <c:v>-111.4832103367</c:v>
                </c:pt>
                <c:pt idx="1683">
                  <c:v>-111.1276629013</c:v>
                </c:pt>
                <c:pt idx="1684">
                  <c:v>-110.33821174249999</c:v>
                </c:pt>
                <c:pt idx="1685">
                  <c:v>-109.7783260538</c:v>
                </c:pt>
                <c:pt idx="1686">
                  <c:v>-109.1372059255</c:v>
                </c:pt>
                <c:pt idx="1687">
                  <c:v>-107.8324687866</c:v>
                </c:pt>
                <c:pt idx="1688">
                  <c:v>-106.6721589178</c:v>
                </c:pt>
                <c:pt idx="1689">
                  <c:v>-106.047237213</c:v>
                </c:pt>
                <c:pt idx="1690">
                  <c:v>-106.09692434839999</c:v>
                </c:pt>
                <c:pt idx="1691">
                  <c:v>-106.1161328495</c:v>
                </c:pt>
                <c:pt idx="1692">
                  <c:v>-106.558571978</c:v>
                </c:pt>
                <c:pt idx="1693">
                  <c:v>-108.4636554233</c:v>
                </c:pt>
                <c:pt idx="1694">
                  <c:v>-112.757407894</c:v>
                </c:pt>
                <c:pt idx="1695">
                  <c:v>-111.5235831928</c:v>
                </c:pt>
                <c:pt idx="1696">
                  <c:v>-111.51286453429999</c:v>
                </c:pt>
                <c:pt idx="1697">
                  <c:v>-101.9700008547</c:v>
                </c:pt>
                <c:pt idx="1698">
                  <c:v>-105.0803554684</c:v>
                </c:pt>
                <c:pt idx="1699">
                  <c:v>-93.488000940640006</c:v>
                </c:pt>
                <c:pt idx="1700">
                  <c:v>-88.876600447870004</c:v>
                </c:pt>
                <c:pt idx="1701">
                  <c:v>-76.149961251660002</c:v>
                </c:pt>
                <c:pt idx="1702">
                  <c:v>-62.243355011049999</c:v>
                </c:pt>
                <c:pt idx="1703">
                  <c:v>-41.35972203072</c:v>
                </c:pt>
                <c:pt idx="1704">
                  <c:v>-14.439274079680001</c:v>
                </c:pt>
                <c:pt idx="1705">
                  <c:v>-1.6162158934049999</c:v>
                </c:pt>
                <c:pt idx="1706">
                  <c:v>4.580499762534</c:v>
                </c:pt>
                <c:pt idx="1707">
                  <c:v>5.5647859744880002</c:v>
                </c:pt>
                <c:pt idx="1708">
                  <c:v>1.5127301753869999</c:v>
                </c:pt>
                <c:pt idx="1709">
                  <c:v>-8.3766465811570008</c:v>
                </c:pt>
                <c:pt idx="1710">
                  <c:v>-27.48778837147</c:v>
                </c:pt>
                <c:pt idx="1711">
                  <c:v>-55.157795120270002</c:v>
                </c:pt>
                <c:pt idx="1712">
                  <c:v>-71.28139680033</c:v>
                </c:pt>
                <c:pt idx="1713">
                  <c:v>-82.914615241139998</c:v>
                </c:pt>
                <c:pt idx="1714">
                  <c:v>-96.154161943069994</c:v>
                </c:pt>
                <c:pt idx="1715">
                  <c:v>-96.881492724970002</c:v>
                </c:pt>
                <c:pt idx="1716">
                  <c:v>-109.1871210147</c:v>
                </c:pt>
                <c:pt idx="1717">
                  <c:v>-107.6258491058</c:v>
                </c:pt>
                <c:pt idx="1718">
                  <c:v>-115.7188231036</c:v>
                </c:pt>
                <c:pt idx="1719">
                  <c:v>-109.45964013770001</c:v>
                </c:pt>
                <c:pt idx="1720">
                  <c:v>-106.310682019</c:v>
                </c:pt>
                <c:pt idx="1721">
                  <c:v>-104.1925516723</c:v>
                </c:pt>
                <c:pt idx="1722">
                  <c:v>-104.8984560973</c:v>
                </c:pt>
                <c:pt idx="1723">
                  <c:v>-108.9379089371</c:v>
                </c:pt>
                <c:pt idx="1724">
                  <c:v>-112.8443565935</c:v>
                </c:pt>
                <c:pt idx="1725">
                  <c:v>-109.8088407572</c:v>
                </c:pt>
                <c:pt idx="1726">
                  <c:v>-107.94071520040001</c:v>
                </c:pt>
                <c:pt idx="1727">
                  <c:v>-107.9825612413</c:v>
                </c:pt>
                <c:pt idx="1728">
                  <c:v>-108.6755748124</c:v>
                </c:pt>
                <c:pt idx="1729">
                  <c:v>-108.7302809552</c:v>
                </c:pt>
                <c:pt idx="1730">
                  <c:v>-112.1104063711</c:v>
                </c:pt>
                <c:pt idx="1731">
                  <c:v>-137.68615520789999</c:v>
                </c:pt>
                <c:pt idx="1732">
                  <c:v>-112.49959799280001</c:v>
                </c:pt>
                <c:pt idx="1733">
                  <c:v>-111.6049210501</c:v>
                </c:pt>
                <c:pt idx="1734">
                  <c:v>-114.5441464088</c:v>
                </c:pt>
                <c:pt idx="1735">
                  <c:v>-108.18225894130001</c:v>
                </c:pt>
                <c:pt idx="1736">
                  <c:v>-105.32214402220001</c:v>
                </c:pt>
                <c:pt idx="1737">
                  <c:v>-104.7401010096</c:v>
                </c:pt>
                <c:pt idx="1738">
                  <c:v>-104.8454066938</c:v>
                </c:pt>
                <c:pt idx="1739">
                  <c:v>-105.0194628178</c:v>
                </c:pt>
                <c:pt idx="1740">
                  <c:v>-106.12939389490001</c:v>
                </c:pt>
                <c:pt idx="1741">
                  <c:v>-109.19855502750001</c:v>
                </c:pt>
                <c:pt idx="1742">
                  <c:v>-113.359671812</c:v>
                </c:pt>
                <c:pt idx="1743">
                  <c:v>-109.3386000142</c:v>
                </c:pt>
                <c:pt idx="1744">
                  <c:v>-106.24380957220001</c:v>
                </c:pt>
                <c:pt idx="1745">
                  <c:v>-107.115675743</c:v>
                </c:pt>
                <c:pt idx="1746">
                  <c:v>-109.44258309990001</c:v>
                </c:pt>
                <c:pt idx="1747">
                  <c:v>-113.2716632691</c:v>
                </c:pt>
                <c:pt idx="1748">
                  <c:v>-114.6331340646</c:v>
                </c:pt>
                <c:pt idx="1749">
                  <c:v>-107.7184136712</c:v>
                </c:pt>
                <c:pt idx="1750">
                  <c:v>-104.8376804853</c:v>
                </c:pt>
                <c:pt idx="1751">
                  <c:v>-106.8531599251</c:v>
                </c:pt>
                <c:pt idx="1752">
                  <c:v>-112.258771462</c:v>
                </c:pt>
                <c:pt idx="1753">
                  <c:v>-111.351727424</c:v>
                </c:pt>
                <c:pt idx="1754">
                  <c:v>-111.8442698806</c:v>
                </c:pt>
                <c:pt idx="1755">
                  <c:v>-112.19852961460001</c:v>
                </c:pt>
                <c:pt idx="1756">
                  <c:v>-109.6721958394</c:v>
                </c:pt>
                <c:pt idx="1757">
                  <c:v>-107.7511069116</c:v>
                </c:pt>
                <c:pt idx="1758">
                  <c:v>-107.18722990649999</c:v>
                </c:pt>
                <c:pt idx="1759">
                  <c:v>-107.84389653620001</c:v>
                </c:pt>
                <c:pt idx="1760">
                  <c:v>-109.000093726</c:v>
                </c:pt>
                <c:pt idx="1761">
                  <c:v>-109.1288187886</c:v>
                </c:pt>
                <c:pt idx="1762">
                  <c:v>-110.0269538008</c:v>
                </c:pt>
                <c:pt idx="1763">
                  <c:v>-114.9661277208</c:v>
                </c:pt>
                <c:pt idx="1764">
                  <c:v>-112.3244627524</c:v>
                </c:pt>
                <c:pt idx="1765">
                  <c:v>-106.38343644939999</c:v>
                </c:pt>
                <c:pt idx="1766">
                  <c:v>-105.08581467170001</c:v>
                </c:pt>
                <c:pt idx="1767">
                  <c:v>-105.74314816979999</c:v>
                </c:pt>
                <c:pt idx="1768">
                  <c:v>-107.8775594849</c:v>
                </c:pt>
                <c:pt idx="1769">
                  <c:v>-112.75960819940001</c:v>
                </c:pt>
                <c:pt idx="1770">
                  <c:v>-108.33787214199999</c:v>
                </c:pt>
                <c:pt idx="1771">
                  <c:v>-106.10401366630001</c:v>
                </c:pt>
                <c:pt idx="1772">
                  <c:v>-107.1809992062</c:v>
                </c:pt>
                <c:pt idx="1773">
                  <c:v>-108.15203936739999</c:v>
                </c:pt>
                <c:pt idx="1774">
                  <c:v>-107.93847966609999</c:v>
                </c:pt>
                <c:pt idx="1775">
                  <c:v>-113.6768201655</c:v>
                </c:pt>
                <c:pt idx="1776">
                  <c:v>-112.1433491132</c:v>
                </c:pt>
                <c:pt idx="1777">
                  <c:v>-105.9120642501</c:v>
                </c:pt>
                <c:pt idx="1778">
                  <c:v>-108.5172101017</c:v>
                </c:pt>
                <c:pt idx="1779">
                  <c:v>-121.609862252</c:v>
                </c:pt>
                <c:pt idx="1780">
                  <c:v>-106.80837463819999</c:v>
                </c:pt>
                <c:pt idx="1781">
                  <c:v>-105.914796322</c:v>
                </c:pt>
                <c:pt idx="1782">
                  <c:v>-110.5051116962</c:v>
                </c:pt>
                <c:pt idx="1783">
                  <c:v>-126.5134069492</c:v>
                </c:pt>
                <c:pt idx="1784">
                  <c:v>-114.6602022852</c:v>
                </c:pt>
                <c:pt idx="1785">
                  <c:v>-108.7972692971</c:v>
                </c:pt>
                <c:pt idx="1786">
                  <c:v>-107.92084773019999</c:v>
                </c:pt>
                <c:pt idx="1787">
                  <c:v>-109.3437890324</c:v>
                </c:pt>
                <c:pt idx="1788">
                  <c:v>-107.54572303410001</c:v>
                </c:pt>
                <c:pt idx="1789">
                  <c:v>-107.227152385</c:v>
                </c:pt>
                <c:pt idx="1790">
                  <c:v>-111.4387660953</c:v>
                </c:pt>
                <c:pt idx="1791">
                  <c:v>-114.9913193142</c:v>
                </c:pt>
                <c:pt idx="1792">
                  <c:v>-111.2548538537</c:v>
                </c:pt>
                <c:pt idx="1793">
                  <c:v>-111.64674423789999</c:v>
                </c:pt>
                <c:pt idx="1794">
                  <c:v>-116.1844162085</c:v>
                </c:pt>
                <c:pt idx="1795">
                  <c:v>-123.4026204459</c:v>
                </c:pt>
                <c:pt idx="1796">
                  <c:v>-120.95479267890001</c:v>
                </c:pt>
                <c:pt idx="1797">
                  <c:v>-112.87985769620001</c:v>
                </c:pt>
                <c:pt idx="1798">
                  <c:v>-107.71819011469999</c:v>
                </c:pt>
                <c:pt idx="1799">
                  <c:v>-106.7364801808</c:v>
                </c:pt>
                <c:pt idx="1800">
                  <c:v>-106.8055606596</c:v>
                </c:pt>
                <c:pt idx="1801">
                  <c:v>-104.5397967433</c:v>
                </c:pt>
                <c:pt idx="1802">
                  <c:v>-103.1105811213</c:v>
                </c:pt>
                <c:pt idx="1803">
                  <c:v>-104.7382295531</c:v>
                </c:pt>
                <c:pt idx="1804">
                  <c:v>-111.3080935222</c:v>
                </c:pt>
                <c:pt idx="1805">
                  <c:v>-116.1895197342</c:v>
                </c:pt>
                <c:pt idx="1806">
                  <c:v>-117.39921791880001</c:v>
                </c:pt>
                <c:pt idx="1807">
                  <c:v>-110.86453636</c:v>
                </c:pt>
                <c:pt idx="1808">
                  <c:v>-106.7698454872</c:v>
                </c:pt>
                <c:pt idx="1809">
                  <c:v>-109.8921164472</c:v>
                </c:pt>
                <c:pt idx="1810">
                  <c:v>-137.71797404579999</c:v>
                </c:pt>
                <c:pt idx="1811">
                  <c:v>-116.7175952394</c:v>
                </c:pt>
                <c:pt idx="1812">
                  <c:v>-128.26517518270001</c:v>
                </c:pt>
                <c:pt idx="1813">
                  <c:v>-114.1461597859</c:v>
                </c:pt>
                <c:pt idx="1814">
                  <c:v>-110.6110297967</c:v>
                </c:pt>
                <c:pt idx="1815">
                  <c:v>-114.6397805008</c:v>
                </c:pt>
                <c:pt idx="1816">
                  <c:v>-116.75897922110001</c:v>
                </c:pt>
                <c:pt idx="1817">
                  <c:v>-113.8887968323</c:v>
                </c:pt>
                <c:pt idx="1818">
                  <c:v>-114.8151490119</c:v>
                </c:pt>
                <c:pt idx="1819">
                  <c:v>-116.57357513780001</c:v>
                </c:pt>
                <c:pt idx="1820">
                  <c:v>-118.3234669222</c:v>
                </c:pt>
                <c:pt idx="1821">
                  <c:v>-126.95424192500001</c:v>
                </c:pt>
                <c:pt idx="1822">
                  <c:v>-123.0120683495</c:v>
                </c:pt>
                <c:pt idx="1823">
                  <c:v>-114.62316211220001</c:v>
                </c:pt>
                <c:pt idx="1824">
                  <c:v>-116.69881946549999</c:v>
                </c:pt>
                <c:pt idx="1825">
                  <c:v>-113.1683711753</c:v>
                </c:pt>
                <c:pt idx="1826">
                  <c:v>-110.7192356011</c:v>
                </c:pt>
                <c:pt idx="1827">
                  <c:v>-111.65186100530001</c:v>
                </c:pt>
                <c:pt idx="1828">
                  <c:v>-109.8880633497</c:v>
                </c:pt>
                <c:pt idx="1829">
                  <c:v>-105.94261731890001</c:v>
                </c:pt>
                <c:pt idx="1830">
                  <c:v>-103.6189807758</c:v>
                </c:pt>
                <c:pt idx="1831">
                  <c:v>-104.6700826477</c:v>
                </c:pt>
                <c:pt idx="1832">
                  <c:v>-110.21562507439999</c:v>
                </c:pt>
                <c:pt idx="1833">
                  <c:v>-108.1022744256</c:v>
                </c:pt>
                <c:pt idx="1834">
                  <c:v>-100.2164652627</c:v>
                </c:pt>
                <c:pt idx="1835">
                  <c:v>-98.890609636250005</c:v>
                </c:pt>
                <c:pt idx="1836">
                  <c:v>-103.22613888470001</c:v>
                </c:pt>
                <c:pt idx="1837">
                  <c:v>-114.4870577066</c:v>
                </c:pt>
                <c:pt idx="1838">
                  <c:v>-133.78997028929999</c:v>
                </c:pt>
                <c:pt idx="1839">
                  <c:v>-120.15278477</c:v>
                </c:pt>
                <c:pt idx="1840">
                  <c:v>-113.0841475102</c:v>
                </c:pt>
                <c:pt idx="1841">
                  <c:v>-108.2490770201</c:v>
                </c:pt>
                <c:pt idx="1842">
                  <c:v>-106.024731996</c:v>
                </c:pt>
                <c:pt idx="1843">
                  <c:v>-108.6537984637</c:v>
                </c:pt>
                <c:pt idx="1844">
                  <c:v>-117.8603361967</c:v>
                </c:pt>
                <c:pt idx="1845">
                  <c:v>-113.3191135581</c:v>
                </c:pt>
                <c:pt idx="1846">
                  <c:v>-120.3924487912</c:v>
                </c:pt>
                <c:pt idx="1847">
                  <c:v>-120.5519720771</c:v>
                </c:pt>
                <c:pt idx="1848">
                  <c:v>-113.3320742657</c:v>
                </c:pt>
                <c:pt idx="1849">
                  <c:v>-108.3153760261</c:v>
                </c:pt>
                <c:pt idx="1850">
                  <c:v>-106.3151854555</c:v>
                </c:pt>
                <c:pt idx="1851">
                  <c:v>-105.6186509054</c:v>
                </c:pt>
                <c:pt idx="1852">
                  <c:v>-106.4118699122</c:v>
                </c:pt>
                <c:pt idx="1853">
                  <c:v>-110.310409393</c:v>
                </c:pt>
                <c:pt idx="1854">
                  <c:v>-114.2224806424</c:v>
                </c:pt>
                <c:pt idx="1855">
                  <c:v>-107.9161415733</c:v>
                </c:pt>
                <c:pt idx="1856">
                  <c:v>-103.8853365672</c:v>
                </c:pt>
                <c:pt idx="1857">
                  <c:v>-101.49344482319999</c:v>
                </c:pt>
                <c:pt idx="1858">
                  <c:v>-100.15111049719999</c:v>
                </c:pt>
                <c:pt idx="1859">
                  <c:v>-101.4246699027</c:v>
                </c:pt>
                <c:pt idx="1860">
                  <c:v>-106.3937826139</c:v>
                </c:pt>
                <c:pt idx="1861">
                  <c:v>-110.5941842931</c:v>
                </c:pt>
                <c:pt idx="1862">
                  <c:v>-107.0964483799</c:v>
                </c:pt>
                <c:pt idx="1863">
                  <c:v>-107.2674464184</c:v>
                </c:pt>
                <c:pt idx="1864">
                  <c:v>-108.1995216501</c:v>
                </c:pt>
                <c:pt idx="1865">
                  <c:v>-108.9050565525</c:v>
                </c:pt>
                <c:pt idx="1866">
                  <c:v>-107.9763449921</c:v>
                </c:pt>
                <c:pt idx="1867">
                  <c:v>-105.7865149015</c:v>
                </c:pt>
                <c:pt idx="1868">
                  <c:v>-105.8512297912</c:v>
                </c:pt>
                <c:pt idx="1869">
                  <c:v>-107.33754535750001</c:v>
                </c:pt>
                <c:pt idx="1870">
                  <c:v>-105.45459056369999</c:v>
                </c:pt>
                <c:pt idx="1871">
                  <c:v>-102.2352373991</c:v>
                </c:pt>
                <c:pt idx="1872">
                  <c:v>-102.4374445171</c:v>
                </c:pt>
                <c:pt idx="1873">
                  <c:v>-107.7317834911</c:v>
                </c:pt>
                <c:pt idx="1874">
                  <c:v>-107.75776972289999</c:v>
                </c:pt>
                <c:pt idx="1875">
                  <c:v>-105.58886943269999</c:v>
                </c:pt>
                <c:pt idx="1876">
                  <c:v>-107.6672299432</c:v>
                </c:pt>
                <c:pt idx="1877">
                  <c:v>-108.5914730458</c:v>
                </c:pt>
                <c:pt idx="1878">
                  <c:v>-108.45190183539999</c:v>
                </c:pt>
                <c:pt idx="1879">
                  <c:v>-112.95312709620001</c:v>
                </c:pt>
                <c:pt idx="1880">
                  <c:v>-110.7337123863</c:v>
                </c:pt>
                <c:pt idx="1881">
                  <c:v>-105.6605784174</c:v>
                </c:pt>
                <c:pt idx="1882">
                  <c:v>-103.3726534793</c:v>
                </c:pt>
                <c:pt idx="1883">
                  <c:v>-102.4556557555</c:v>
                </c:pt>
                <c:pt idx="1884">
                  <c:v>-104.3091036894</c:v>
                </c:pt>
                <c:pt idx="1885">
                  <c:v>-112.31938660190001</c:v>
                </c:pt>
                <c:pt idx="1886">
                  <c:v>-112.61027631509999</c:v>
                </c:pt>
                <c:pt idx="1887">
                  <c:v>-116.0223868974</c:v>
                </c:pt>
                <c:pt idx="1888">
                  <c:v>-108.3301147958</c:v>
                </c:pt>
                <c:pt idx="1889">
                  <c:v>-104.3376599539</c:v>
                </c:pt>
                <c:pt idx="1890">
                  <c:v>-106.0648741251</c:v>
                </c:pt>
                <c:pt idx="1891">
                  <c:v>-112.8852836582</c:v>
                </c:pt>
                <c:pt idx="1892">
                  <c:v>-116.9792628157</c:v>
                </c:pt>
                <c:pt idx="1893">
                  <c:v>-106.09197223069999</c:v>
                </c:pt>
                <c:pt idx="1894">
                  <c:v>-104.1519258595</c:v>
                </c:pt>
                <c:pt idx="1895">
                  <c:v>-106.6792541241</c:v>
                </c:pt>
                <c:pt idx="1896">
                  <c:v>-112.0320277104</c:v>
                </c:pt>
                <c:pt idx="1897">
                  <c:v>-113.2444553759</c:v>
                </c:pt>
                <c:pt idx="1898">
                  <c:v>-110.4732071326</c:v>
                </c:pt>
                <c:pt idx="1899">
                  <c:v>-111.5289982095</c:v>
                </c:pt>
                <c:pt idx="1900">
                  <c:v>-116.9068387061</c:v>
                </c:pt>
                <c:pt idx="1901">
                  <c:v>-114.6896387189</c:v>
                </c:pt>
                <c:pt idx="1902">
                  <c:v>-109.58534855889999</c:v>
                </c:pt>
                <c:pt idx="1903">
                  <c:v>-108.3225216892</c:v>
                </c:pt>
                <c:pt idx="1904">
                  <c:v>-113.888524421</c:v>
                </c:pt>
                <c:pt idx="1905">
                  <c:v>-110.6792921264</c:v>
                </c:pt>
                <c:pt idx="1906">
                  <c:v>-103.72526539339999</c:v>
                </c:pt>
                <c:pt idx="1907">
                  <c:v>-102.4088398176</c:v>
                </c:pt>
                <c:pt idx="1908">
                  <c:v>-103.8627727476</c:v>
                </c:pt>
                <c:pt idx="1909">
                  <c:v>-107.9528258862</c:v>
                </c:pt>
                <c:pt idx="1910">
                  <c:v>-119.2789268028</c:v>
                </c:pt>
                <c:pt idx="1911">
                  <c:v>-115.10780754690001</c:v>
                </c:pt>
                <c:pt idx="1912">
                  <c:v>-109.73388572090001</c:v>
                </c:pt>
                <c:pt idx="1913">
                  <c:v>-110.95996235059999</c:v>
                </c:pt>
                <c:pt idx="1914">
                  <c:v>-114.13169845580001</c:v>
                </c:pt>
                <c:pt idx="1915">
                  <c:v>-114.96209920939999</c:v>
                </c:pt>
                <c:pt idx="1916">
                  <c:v>-113.9431583849</c:v>
                </c:pt>
                <c:pt idx="1917">
                  <c:v>-113.75607300759999</c:v>
                </c:pt>
                <c:pt idx="1918">
                  <c:v>-120.26410887190001</c:v>
                </c:pt>
                <c:pt idx="1919">
                  <c:v>-119.8211729886</c:v>
                </c:pt>
                <c:pt idx="1920">
                  <c:v>-112.12060599359999</c:v>
                </c:pt>
                <c:pt idx="1921">
                  <c:v>-110.19992224080001</c:v>
                </c:pt>
                <c:pt idx="1922">
                  <c:v>-110.5321036049</c:v>
                </c:pt>
                <c:pt idx="1923">
                  <c:v>-109.8701652403</c:v>
                </c:pt>
                <c:pt idx="1924">
                  <c:v>-108.1271106566</c:v>
                </c:pt>
                <c:pt idx="1925">
                  <c:v>-108.1947591416</c:v>
                </c:pt>
                <c:pt idx="1926">
                  <c:v>-112.22602752029999</c:v>
                </c:pt>
                <c:pt idx="1927">
                  <c:v>-109.6476573379</c:v>
                </c:pt>
                <c:pt idx="1928">
                  <c:v>-108.13463695990001</c:v>
                </c:pt>
                <c:pt idx="1929">
                  <c:v>-116.40168905260001</c:v>
                </c:pt>
                <c:pt idx="1930">
                  <c:v>-111.9502551792</c:v>
                </c:pt>
                <c:pt idx="1931">
                  <c:v>-104.9721228351</c:v>
                </c:pt>
                <c:pt idx="1932">
                  <c:v>-103.8796408186</c:v>
                </c:pt>
                <c:pt idx="1933">
                  <c:v>-105.545357839</c:v>
                </c:pt>
                <c:pt idx="1934">
                  <c:v>-108.3547288262</c:v>
                </c:pt>
                <c:pt idx="1935">
                  <c:v>-111.2344339073</c:v>
                </c:pt>
                <c:pt idx="1936">
                  <c:v>-113.53202390280001</c:v>
                </c:pt>
                <c:pt idx="1937">
                  <c:v>-112.67618700209999</c:v>
                </c:pt>
                <c:pt idx="1938">
                  <c:v>-111.21853999290001</c:v>
                </c:pt>
                <c:pt idx="1939">
                  <c:v>-112.251571662</c:v>
                </c:pt>
                <c:pt idx="1940">
                  <c:v>-121.4672015212</c:v>
                </c:pt>
                <c:pt idx="1941">
                  <c:v>-114.66573311809999</c:v>
                </c:pt>
                <c:pt idx="1942">
                  <c:v>-108.3497762234</c:v>
                </c:pt>
                <c:pt idx="1943">
                  <c:v>-108.4380701077</c:v>
                </c:pt>
                <c:pt idx="1944">
                  <c:v>-117.5012528994</c:v>
                </c:pt>
                <c:pt idx="1945">
                  <c:v>-112.3789661144</c:v>
                </c:pt>
                <c:pt idx="1946">
                  <c:v>-106.0437309241</c:v>
                </c:pt>
                <c:pt idx="1947">
                  <c:v>-106.3142098679</c:v>
                </c:pt>
                <c:pt idx="1948">
                  <c:v>-112.7317068965</c:v>
                </c:pt>
                <c:pt idx="1949">
                  <c:v>-110.9836152475</c:v>
                </c:pt>
                <c:pt idx="1950">
                  <c:v>-107.3577402863</c:v>
                </c:pt>
                <c:pt idx="1951">
                  <c:v>-111.1296374211</c:v>
                </c:pt>
                <c:pt idx="1952">
                  <c:v>-120.5400678707</c:v>
                </c:pt>
                <c:pt idx="1953">
                  <c:v>-117.144107721</c:v>
                </c:pt>
                <c:pt idx="1954">
                  <c:v>-108.236857818</c:v>
                </c:pt>
                <c:pt idx="1955">
                  <c:v>-104.479163529</c:v>
                </c:pt>
                <c:pt idx="1956">
                  <c:v>-103.87126760149999</c:v>
                </c:pt>
                <c:pt idx="1957">
                  <c:v>-106.3297715332</c:v>
                </c:pt>
                <c:pt idx="1958">
                  <c:v>-109.9458467984</c:v>
                </c:pt>
                <c:pt idx="1959">
                  <c:v>-107.9778331702</c:v>
                </c:pt>
                <c:pt idx="1960">
                  <c:v>-108.5704473241</c:v>
                </c:pt>
                <c:pt idx="1961">
                  <c:v>-106.99363953220001</c:v>
                </c:pt>
                <c:pt idx="1962">
                  <c:v>-103.0293267492</c:v>
                </c:pt>
                <c:pt idx="1963">
                  <c:v>-102.3661541619</c:v>
                </c:pt>
                <c:pt idx="1964">
                  <c:v>-106.08750553900001</c:v>
                </c:pt>
                <c:pt idx="1965">
                  <c:v>-115.85700418099999</c:v>
                </c:pt>
                <c:pt idx="1966">
                  <c:v>-117.603325203</c:v>
                </c:pt>
                <c:pt idx="1967">
                  <c:v>-113.0888173986</c:v>
                </c:pt>
                <c:pt idx="1968">
                  <c:v>-113.35646209950001</c:v>
                </c:pt>
                <c:pt idx="1969">
                  <c:v>-118.7459926221</c:v>
                </c:pt>
                <c:pt idx="1970">
                  <c:v>-116.7098673915</c:v>
                </c:pt>
                <c:pt idx="1971">
                  <c:v>-108.2488782396</c:v>
                </c:pt>
                <c:pt idx="1972">
                  <c:v>-103.700244369</c:v>
                </c:pt>
                <c:pt idx="1973">
                  <c:v>-102.37379931300001</c:v>
                </c:pt>
                <c:pt idx="1974">
                  <c:v>-103.9436082065</c:v>
                </c:pt>
                <c:pt idx="1975">
                  <c:v>-107.65341854899999</c:v>
                </c:pt>
                <c:pt idx="1976">
                  <c:v>-112.3943011516</c:v>
                </c:pt>
                <c:pt idx="1977">
                  <c:v>-123.7063333106</c:v>
                </c:pt>
                <c:pt idx="1978">
                  <c:v>-126.6486156787</c:v>
                </c:pt>
                <c:pt idx="1979">
                  <c:v>-119.445085968</c:v>
                </c:pt>
                <c:pt idx="1980">
                  <c:v>-113.9357806715</c:v>
                </c:pt>
                <c:pt idx="1981">
                  <c:v>-111.0403541412</c:v>
                </c:pt>
                <c:pt idx="1982">
                  <c:v>-108.0966193893</c:v>
                </c:pt>
                <c:pt idx="1983">
                  <c:v>-107.56196863069999</c:v>
                </c:pt>
                <c:pt idx="1984">
                  <c:v>-111.6142394949</c:v>
                </c:pt>
                <c:pt idx="1985">
                  <c:v>-123.1141658311</c:v>
                </c:pt>
                <c:pt idx="1986">
                  <c:v>-113.4212495084</c:v>
                </c:pt>
                <c:pt idx="1987">
                  <c:v>-112.20052793409999</c:v>
                </c:pt>
                <c:pt idx="1988">
                  <c:v>-109.38859974899999</c:v>
                </c:pt>
                <c:pt idx="1989">
                  <c:v>-108.41944973</c:v>
                </c:pt>
                <c:pt idx="1990">
                  <c:v>-110.8464078423</c:v>
                </c:pt>
                <c:pt idx="1991">
                  <c:v>-113.14430390859999</c:v>
                </c:pt>
                <c:pt idx="1992">
                  <c:v>-125.49844727519999</c:v>
                </c:pt>
                <c:pt idx="1993">
                  <c:v>-112.95925636530001</c:v>
                </c:pt>
                <c:pt idx="1994">
                  <c:v>-107.51984516970001</c:v>
                </c:pt>
                <c:pt idx="1995">
                  <c:v>-107.6217675652</c:v>
                </c:pt>
                <c:pt idx="1996">
                  <c:v>-111.6470399956</c:v>
                </c:pt>
                <c:pt idx="1997">
                  <c:v>-113.92470800930001</c:v>
                </c:pt>
                <c:pt idx="1998">
                  <c:v>-109.1849655139</c:v>
                </c:pt>
                <c:pt idx="1999">
                  <c:v>-108.38520790600001</c:v>
                </c:pt>
                <c:pt idx="2000">
                  <c:v>-111.0779272114</c:v>
                </c:pt>
                <c:pt idx="2001">
                  <c:v>-120.611525699</c:v>
                </c:pt>
                <c:pt idx="2002">
                  <c:v>-112.71167273</c:v>
                </c:pt>
                <c:pt idx="2003">
                  <c:v>-107.4124918701</c:v>
                </c:pt>
                <c:pt idx="2004">
                  <c:v>-109.3271029963</c:v>
                </c:pt>
                <c:pt idx="2005">
                  <c:v>-113.72634963679999</c:v>
                </c:pt>
                <c:pt idx="2006">
                  <c:v>-109.1712291743</c:v>
                </c:pt>
                <c:pt idx="2007">
                  <c:v>-108.8711760602</c:v>
                </c:pt>
                <c:pt idx="2008">
                  <c:v>-110.2611109213</c:v>
                </c:pt>
                <c:pt idx="2009">
                  <c:v>-106.21780963480001</c:v>
                </c:pt>
                <c:pt idx="2010">
                  <c:v>-104.64723833959999</c:v>
                </c:pt>
                <c:pt idx="2011">
                  <c:v>-107.8653783517</c:v>
                </c:pt>
                <c:pt idx="2012">
                  <c:v>-115.4472782389</c:v>
                </c:pt>
                <c:pt idx="2013">
                  <c:v>-119.66187612349999</c:v>
                </c:pt>
                <c:pt idx="2014">
                  <c:v>-119.2452708143</c:v>
                </c:pt>
                <c:pt idx="2015">
                  <c:v>-112.5559877206</c:v>
                </c:pt>
                <c:pt idx="2016">
                  <c:v>-108.3225610631</c:v>
                </c:pt>
                <c:pt idx="2017">
                  <c:v>-109.760074082</c:v>
                </c:pt>
                <c:pt idx="2018">
                  <c:v>-119.8239108277</c:v>
                </c:pt>
                <c:pt idx="2019">
                  <c:v>-107.91536986139999</c:v>
                </c:pt>
                <c:pt idx="2020">
                  <c:v>-104.19778674609999</c:v>
                </c:pt>
                <c:pt idx="2021">
                  <c:v>-105.09318141030001</c:v>
                </c:pt>
                <c:pt idx="2022">
                  <c:v>-108.8987563833</c:v>
                </c:pt>
                <c:pt idx="2023">
                  <c:v>-110.3618431913</c:v>
                </c:pt>
                <c:pt idx="2024">
                  <c:v>-111.45638558260001</c:v>
                </c:pt>
                <c:pt idx="2025">
                  <c:v>-113.0069571261</c:v>
                </c:pt>
                <c:pt idx="2026">
                  <c:v>-117.6325649881</c:v>
                </c:pt>
                <c:pt idx="2027">
                  <c:v>-121.5342970757</c:v>
                </c:pt>
                <c:pt idx="2028">
                  <c:v>-125.3173665212</c:v>
                </c:pt>
                <c:pt idx="2029">
                  <c:v>-116.3008930344</c:v>
                </c:pt>
                <c:pt idx="2030">
                  <c:v>-110.1181735987</c:v>
                </c:pt>
                <c:pt idx="2031">
                  <c:v>-108.61521584979999</c:v>
                </c:pt>
                <c:pt idx="2032">
                  <c:v>-110.41330648970001</c:v>
                </c:pt>
                <c:pt idx="2033">
                  <c:v>-112.3261539823</c:v>
                </c:pt>
                <c:pt idx="2034">
                  <c:v>-111.38735485540001</c:v>
                </c:pt>
                <c:pt idx="2035">
                  <c:v>-107.52960009109999</c:v>
                </c:pt>
                <c:pt idx="2036">
                  <c:v>-105.4828048837</c:v>
                </c:pt>
                <c:pt idx="2037">
                  <c:v>-107.4496465472</c:v>
                </c:pt>
                <c:pt idx="2038">
                  <c:v>-107.9155795365</c:v>
                </c:pt>
                <c:pt idx="2039">
                  <c:v>-106.3459536184</c:v>
                </c:pt>
                <c:pt idx="2040">
                  <c:v>-108.84719408940001</c:v>
                </c:pt>
                <c:pt idx="2041">
                  <c:v>-115.80888630050001</c:v>
                </c:pt>
                <c:pt idx="2042">
                  <c:v>-116.854435389</c:v>
                </c:pt>
                <c:pt idx="2043">
                  <c:v>-115.74093180520001</c:v>
                </c:pt>
                <c:pt idx="2044">
                  <c:v>-112.9336013361</c:v>
                </c:pt>
                <c:pt idx="2045">
                  <c:v>-107.05978585050001</c:v>
                </c:pt>
                <c:pt idx="2046">
                  <c:v>-107.70909804439999</c:v>
                </c:pt>
                <c:pt idx="2047">
                  <c:v>-122.2548900183</c:v>
                </c:pt>
                <c:pt idx="2048">
                  <c:v>-113.58097353300001</c:v>
                </c:pt>
                <c:pt idx="2049">
                  <c:v>-112.26943677289999</c:v>
                </c:pt>
                <c:pt idx="2050">
                  <c:v>-112.1115819565</c:v>
                </c:pt>
                <c:pt idx="2051">
                  <c:v>-109.4112882303</c:v>
                </c:pt>
                <c:pt idx="2052">
                  <c:v>-108.75863206379999</c:v>
                </c:pt>
                <c:pt idx="2053">
                  <c:v>-112.68578721039999</c:v>
                </c:pt>
                <c:pt idx="2054">
                  <c:v>-120.146893886</c:v>
                </c:pt>
                <c:pt idx="2055">
                  <c:v>-114.3590153108</c:v>
                </c:pt>
                <c:pt idx="2056">
                  <c:v>-108.99448084150001</c:v>
                </c:pt>
                <c:pt idx="2057">
                  <c:v>-105.6332424876</c:v>
                </c:pt>
                <c:pt idx="2058">
                  <c:v>-105.16849176540001</c:v>
                </c:pt>
                <c:pt idx="2059">
                  <c:v>-106.0408752637</c:v>
                </c:pt>
                <c:pt idx="2060">
                  <c:v>-105.2679689086</c:v>
                </c:pt>
                <c:pt idx="2061">
                  <c:v>-106.3003841706</c:v>
                </c:pt>
                <c:pt idx="2062">
                  <c:v>-112.2462967603</c:v>
                </c:pt>
                <c:pt idx="2063">
                  <c:v>-109.7043071187</c:v>
                </c:pt>
                <c:pt idx="2064">
                  <c:v>-108.2115221816</c:v>
                </c:pt>
                <c:pt idx="2065">
                  <c:v>-114.1545989804</c:v>
                </c:pt>
                <c:pt idx="2066">
                  <c:v>-114.0785188123</c:v>
                </c:pt>
                <c:pt idx="2067">
                  <c:v>-108.01055377190001</c:v>
                </c:pt>
                <c:pt idx="2068">
                  <c:v>-107.0117633161</c:v>
                </c:pt>
                <c:pt idx="2069">
                  <c:v>-108.7071805903</c:v>
                </c:pt>
                <c:pt idx="2070">
                  <c:v>-117.31176014330001</c:v>
                </c:pt>
                <c:pt idx="2071">
                  <c:v>-116.8884527915</c:v>
                </c:pt>
                <c:pt idx="2072">
                  <c:v>-112.7523741338</c:v>
                </c:pt>
                <c:pt idx="2073">
                  <c:v>-113.1199565325</c:v>
                </c:pt>
                <c:pt idx="2074">
                  <c:v>-111.7425468272</c:v>
                </c:pt>
                <c:pt idx="2075">
                  <c:v>-111.3022472488</c:v>
                </c:pt>
                <c:pt idx="2076">
                  <c:v>-109.92838985660001</c:v>
                </c:pt>
                <c:pt idx="2077">
                  <c:v>-106.00262289699999</c:v>
                </c:pt>
                <c:pt idx="2078">
                  <c:v>-104.8993758876</c:v>
                </c:pt>
                <c:pt idx="2079">
                  <c:v>-107.5563068228</c:v>
                </c:pt>
                <c:pt idx="2080">
                  <c:v>-113.62651391839999</c:v>
                </c:pt>
                <c:pt idx="2081">
                  <c:v>-113.36278935599999</c:v>
                </c:pt>
                <c:pt idx="2082">
                  <c:v>-112.4013521848</c:v>
                </c:pt>
                <c:pt idx="2083">
                  <c:v>-112.9181255307</c:v>
                </c:pt>
                <c:pt idx="2084">
                  <c:v>-110.4379376747</c:v>
                </c:pt>
                <c:pt idx="2085">
                  <c:v>-107.7699500824</c:v>
                </c:pt>
                <c:pt idx="2086">
                  <c:v>-108.43594586259999</c:v>
                </c:pt>
                <c:pt idx="2087">
                  <c:v>-115.43094787210001</c:v>
                </c:pt>
                <c:pt idx="2088">
                  <c:v>-112.8394210547</c:v>
                </c:pt>
                <c:pt idx="2089">
                  <c:v>-103.93779956189999</c:v>
                </c:pt>
                <c:pt idx="2090">
                  <c:v>-99.998683280189994</c:v>
                </c:pt>
                <c:pt idx="2091">
                  <c:v>-100.1950906435</c:v>
                </c:pt>
                <c:pt idx="2092">
                  <c:v>-104.70809596399999</c:v>
                </c:pt>
                <c:pt idx="2093">
                  <c:v>-111.5623181464</c:v>
                </c:pt>
                <c:pt idx="2094">
                  <c:v>-111.2806804718</c:v>
                </c:pt>
                <c:pt idx="2095">
                  <c:v>-109.30302569120001</c:v>
                </c:pt>
                <c:pt idx="2096">
                  <c:v>-108.4754486819</c:v>
                </c:pt>
                <c:pt idx="2097">
                  <c:v>-109.66955905</c:v>
                </c:pt>
                <c:pt idx="2098">
                  <c:v>-114.7039977673</c:v>
                </c:pt>
                <c:pt idx="2099">
                  <c:v>-127.67543577239999</c:v>
                </c:pt>
                <c:pt idx="2100">
                  <c:v>-126.3206606772</c:v>
                </c:pt>
                <c:pt idx="2101">
                  <c:v>-114.27997321079999</c:v>
                </c:pt>
                <c:pt idx="2102">
                  <c:v>-105.4514581793</c:v>
                </c:pt>
                <c:pt idx="2103">
                  <c:v>-102.3764839179</c:v>
                </c:pt>
                <c:pt idx="2104">
                  <c:v>-103.83735491</c:v>
                </c:pt>
                <c:pt idx="2105">
                  <c:v>-108.6782712795</c:v>
                </c:pt>
                <c:pt idx="2106">
                  <c:v>-111.98614664340001</c:v>
                </c:pt>
                <c:pt idx="2107">
                  <c:v>-117.7463873591</c:v>
                </c:pt>
                <c:pt idx="2108">
                  <c:v>-112.78457457490001</c:v>
                </c:pt>
                <c:pt idx="2109">
                  <c:v>-109.0974418112</c:v>
                </c:pt>
                <c:pt idx="2110">
                  <c:v>-108.56002855520001</c:v>
                </c:pt>
                <c:pt idx="2111">
                  <c:v>-110.5625636102</c:v>
                </c:pt>
                <c:pt idx="2112">
                  <c:v>-111.2371223536</c:v>
                </c:pt>
                <c:pt idx="2113">
                  <c:v>-112.14651502309999</c:v>
                </c:pt>
                <c:pt idx="2114">
                  <c:v>-117.10207632060001</c:v>
                </c:pt>
                <c:pt idx="2115">
                  <c:v>-110.0235146823</c:v>
                </c:pt>
                <c:pt idx="2116">
                  <c:v>-106.3398821717</c:v>
                </c:pt>
                <c:pt idx="2117">
                  <c:v>-106.9313071559</c:v>
                </c:pt>
                <c:pt idx="2118">
                  <c:v>-108.1407170056</c:v>
                </c:pt>
                <c:pt idx="2119">
                  <c:v>-113.0920601748</c:v>
                </c:pt>
                <c:pt idx="2120">
                  <c:v>-105.3314199987</c:v>
                </c:pt>
                <c:pt idx="2121">
                  <c:v>-99.980524057579998</c:v>
                </c:pt>
                <c:pt idx="2122">
                  <c:v>-99.429094519109995</c:v>
                </c:pt>
                <c:pt idx="2123">
                  <c:v>-101.2201223511</c:v>
                </c:pt>
                <c:pt idx="2124">
                  <c:v>-103.2060447989</c:v>
                </c:pt>
                <c:pt idx="2125">
                  <c:v>-106.648256578</c:v>
                </c:pt>
                <c:pt idx="2126">
                  <c:v>-109.7556674945</c:v>
                </c:pt>
                <c:pt idx="2127">
                  <c:v>-105.8777540709</c:v>
                </c:pt>
                <c:pt idx="2128">
                  <c:v>-104.0682493636</c:v>
                </c:pt>
                <c:pt idx="2129">
                  <c:v>-105.2094723623</c:v>
                </c:pt>
                <c:pt idx="2130">
                  <c:v>-104.3015551739</c:v>
                </c:pt>
                <c:pt idx="2131">
                  <c:v>-102.8163820061</c:v>
                </c:pt>
                <c:pt idx="2132">
                  <c:v>-106.14303684070001</c:v>
                </c:pt>
                <c:pt idx="2133">
                  <c:v>-122.21623992390001</c:v>
                </c:pt>
                <c:pt idx="2134">
                  <c:v>-110.3458534526</c:v>
                </c:pt>
                <c:pt idx="2135">
                  <c:v>-107.5430789272</c:v>
                </c:pt>
                <c:pt idx="2136">
                  <c:v>-108.6833083936</c:v>
                </c:pt>
                <c:pt idx="2137">
                  <c:v>-113.4513903118</c:v>
                </c:pt>
                <c:pt idx="2138">
                  <c:v>-130.2177091444</c:v>
                </c:pt>
                <c:pt idx="2139">
                  <c:v>-113.8971915625</c:v>
                </c:pt>
                <c:pt idx="2140">
                  <c:v>-108.24473204509999</c:v>
                </c:pt>
                <c:pt idx="2141">
                  <c:v>-105.40689611000001</c:v>
                </c:pt>
                <c:pt idx="2142">
                  <c:v>-105.0972258762</c:v>
                </c:pt>
                <c:pt idx="2143">
                  <c:v>-109.5406694096</c:v>
                </c:pt>
                <c:pt idx="2144">
                  <c:v>-129.1639873654</c:v>
                </c:pt>
                <c:pt idx="2145">
                  <c:v>-110.32861016379999</c:v>
                </c:pt>
                <c:pt idx="2146">
                  <c:v>-107.7094163229</c:v>
                </c:pt>
                <c:pt idx="2147">
                  <c:v>-109.94086129510001</c:v>
                </c:pt>
                <c:pt idx="2148">
                  <c:v>-116.82610315060001</c:v>
                </c:pt>
                <c:pt idx="2149">
                  <c:v>-112.3724862479</c:v>
                </c:pt>
                <c:pt idx="2150">
                  <c:v>-105.84093395950001</c:v>
                </c:pt>
                <c:pt idx="2151">
                  <c:v>-103.90323275839999</c:v>
                </c:pt>
                <c:pt idx="2152">
                  <c:v>-103.8451018069</c:v>
                </c:pt>
                <c:pt idx="2153">
                  <c:v>-101.49493808290001</c:v>
                </c:pt>
                <c:pt idx="2154">
                  <c:v>-99.182337357419996</c:v>
                </c:pt>
                <c:pt idx="2155">
                  <c:v>-99.571757488429995</c:v>
                </c:pt>
                <c:pt idx="2156">
                  <c:v>-103.65834209889999</c:v>
                </c:pt>
                <c:pt idx="2157">
                  <c:v>-110.6174156615</c:v>
                </c:pt>
                <c:pt idx="2158">
                  <c:v>-113.2904274943</c:v>
                </c:pt>
                <c:pt idx="2159">
                  <c:v>-110.8644794314</c:v>
                </c:pt>
                <c:pt idx="2160">
                  <c:v>-109.3198460559</c:v>
                </c:pt>
                <c:pt idx="2161">
                  <c:v>-109.9153425412</c:v>
                </c:pt>
                <c:pt idx="2162">
                  <c:v>-112.9805434366</c:v>
                </c:pt>
                <c:pt idx="2163">
                  <c:v>-116.0879523305</c:v>
                </c:pt>
                <c:pt idx="2164">
                  <c:v>-110.1743846814</c:v>
                </c:pt>
                <c:pt idx="2165">
                  <c:v>-105.5715639741</c:v>
                </c:pt>
                <c:pt idx="2166">
                  <c:v>-105.7301837733</c:v>
                </c:pt>
                <c:pt idx="2167">
                  <c:v>-108.4360431665</c:v>
                </c:pt>
                <c:pt idx="2168">
                  <c:v>-107.1294366103</c:v>
                </c:pt>
                <c:pt idx="2169">
                  <c:v>-105.7140704536</c:v>
                </c:pt>
                <c:pt idx="2170">
                  <c:v>-105.8257426074</c:v>
                </c:pt>
                <c:pt idx="2171">
                  <c:v>-108.8202317539</c:v>
                </c:pt>
                <c:pt idx="2172">
                  <c:v>-117.64972597889999</c:v>
                </c:pt>
                <c:pt idx="2173">
                  <c:v>-131.99257722179999</c:v>
                </c:pt>
                <c:pt idx="2174">
                  <c:v>-117.3675607182</c:v>
                </c:pt>
                <c:pt idx="2175">
                  <c:v>-115.52265293480001</c:v>
                </c:pt>
                <c:pt idx="2176">
                  <c:v>-113.3172518209</c:v>
                </c:pt>
                <c:pt idx="2177">
                  <c:v>-108.0904142908</c:v>
                </c:pt>
                <c:pt idx="2178">
                  <c:v>-104.3346667098</c:v>
                </c:pt>
                <c:pt idx="2179">
                  <c:v>-102.53444773290001</c:v>
                </c:pt>
                <c:pt idx="2180">
                  <c:v>-105.98917462039999</c:v>
                </c:pt>
                <c:pt idx="2181">
                  <c:v>-122.6427246942</c:v>
                </c:pt>
                <c:pt idx="2182">
                  <c:v>-106.8161284759</c:v>
                </c:pt>
                <c:pt idx="2183">
                  <c:v>-105.7531062522</c:v>
                </c:pt>
                <c:pt idx="2184">
                  <c:v>-108.5656628008</c:v>
                </c:pt>
                <c:pt idx="2185">
                  <c:v>-104.2051024284</c:v>
                </c:pt>
                <c:pt idx="2186">
                  <c:v>-104.3498862119</c:v>
                </c:pt>
                <c:pt idx="2187">
                  <c:v>-113.5992253573</c:v>
                </c:pt>
                <c:pt idx="2188">
                  <c:v>-117.5214074216</c:v>
                </c:pt>
                <c:pt idx="2189">
                  <c:v>-117.8681690687</c:v>
                </c:pt>
                <c:pt idx="2190">
                  <c:v>-108.1059195241</c:v>
                </c:pt>
                <c:pt idx="2191">
                  <c:v>-104.9505258745</c:v>
                </c:pt>
                <c:pt idx="2192">
                  <c:v>-107.4268489191</c:v>
                </c:pt>
                <c:pt idx="2193">
                  <c:v>-116.7426436021</c:v>
                </c:pt>
                <c:pt idx="2194">
                  <c:v>-113.25462093580001</c:v>
                </c:pt>
                <c:pt idx="2195">
                  <c:v>-106.15870069730001</c:v>
                </c:pt>
                <c:pt idx="2196">
                  <c:v>-105.37152841220001</c:v>
                </c:pt>
                <c:pt idx="2197">
                  <c:v>-110.1917086345</c:v>
                </c:pt>
                <c:pt idx="2198">
                  <c:v>-106.5469307935</c:v>
                </c:pt>
                <c:pt idx="2199">
                  <c:v>-103.31313601799999</c:v>
                </c:pt>
                <c:pt idx="2200">
                  <c:v>-105.8189993304</c:v>
                </c:pt>
                <c:pt idx="2201">
                  <c:v>-110.3442471871</c:v>
                </c:pt>
                <c:pt idx="2202">
                  <c:v>-111.2901011287</c:v>
                </c:pt>
                <c:pt idx="2203">
                  <c:v>-113.2879008741</c:v>
                </c:pt>
                <c:pt idx="2204">
                  <c:v>-111.89621033589999</c:v>
                </c:pt>
                <c:pt idx="2205">
                  <c:v>-108.8316150686</c:v>
                </c:pt>
                <c:pt idx="2206">
                  <c:v>-107.53050039350001</c:v>
                </c:pt>
                <c:pt idx="2207">
                  <c:v>-106.5910241561</c:v>
                </c:pt>
                <c:pt idx="2208">
                  <c:v>-106.29019613520001</c:v>
                </c:pt>
                <c:pt idx="2209">
                  <c:v>-110.0549103953</c:v>
                </c:pt>
                <c:pt idx="2210">
                  <c:v>-124.6055362476</c:v>
                </c:pt>
                <c:pt idx="2211">
                  <c:v>-123.5135095393</c:v>
                </c:pt>
                <c:pt idx="2212">
                  <c:v>-135.151177838</c:v>
                </c:pt>
                <c:pt idx="2213">
                  <c:v>-117.5391246484</c:v>
                </c:pt>
                <c:pt idx="2214">
                  <c:v>-115.7058792431</c:v>
                </c:pt>
                <c:pt idx="2215">
                  <c:v>-127.3058570554</c:v>
                </c:pt>
                <c:pt idx="2216">
                  <c:v>-109.209460978</c:v>
                </c:pt>
                <c:pt idx="2217">
                  <c:v>-106.7194407768</c:v>
                </c:pt>
                <c:pt idx="2218">
                  <c:v>-109.692944243</c:v>
                </c:pt>
                <c:pt idx="2219">
                  <c:v>-114.27079895439999</c:v>
                </c:pt>
                <c:pt idx="2220">
                  <c:v>-115.0648233692</c:v>
                </c:pt>
                <c:pt idx="2221">
                  <c:v>-114.2767566513</c:v>
                </c:pt>
                <c:pt idx="2222">
                  <c:v>-110.0809210794</c:v>
                </c:pt>
                <c:pt idx="2223">
                  <c:v>-105.7441312892</c:v>
                </c:pt>
                <c:pt idx="2224">
                  <c:v>-104.3921251877</c:v>
                </c:pt>
                <c:pt idx="2225">
                  <c:v>-106.6625221995</c:v>
                </c:pt>
                <c:pt idx="2226">
                  <c:v>-108.77561335</c:v>
                </c:pt>
                <c:pt idx="2227">
                  <c:v>-106.8492402504</c:v>
                </c:pt>
                <c:pt idx="2228">
                  <c:v>-109.30449904610001</c:v>
                </c:pt>
                <c:pt idx="2229">
                  <c:v>-113.1523371311</c:v>
                </c:pt>
                <c:pt idx="2230">
                  <c:v>-108.6635666369</c:v>
                </c:pt>
                <c:pt idx="2231">
                  <c:v>-111.7861680809</c:v>
                </c:pt>
                <c:pt idx="2232">
                  <c:v>-108.85667112829999</c:v>
                </c:pt>
                <c:pt idx="2233">
                  <c:v>-107.1948639924</c:v>
                </c:pt>
                <c:pt idx="2234">
                  <c:v>-111.878439818</c:v>
                </c:pt>
                <c:pt idx="2235">
                  <c:v>-120.931351541</c:v>
                </c:pt>
                <c:pt idx="2236">
                  <c:v>-118.1489080309</c:v>
                </c:pt>
                <c:pt idx="2237">
                  <c:v>-126.53693586129999</c:v>
                </c:pt>
                <c:pt idx="2238">
                  <c:v>-112.5243531748</c:v>
                </c:pt>
                <c:pt idx="2239">
                  <c:v>-110.6528027673</c:v>
                </c:pt>
                <c:pt idx="2240">
                  <c:v>-116.04899571919999</c:v>
                </c:pt>
                <c:pt idx="2241">
                  <c:v>-110.91650258440001</c:v>
                </c:pt>
                <c:pt idx="2242">
                  <c:v>-107.9226971742</c:v>
                </c:pt>
                <c:pt idx="2243">
                  <c:v>-108.6863264878</c:v>
                </c:pt>
                <c:pt idx="2244">
                  <c:v>-106.3579037539</c:v>
                </c:pt>
                <c:pt idx="2245">
                  <c:v>-103.7759455703</c:v>
                </c:pt>
                <c:pt idx="2246">
                  <c:v>-102.8948192217</c:v>
                </c:pt>
                <c:pt idx="2247">
                  <c:v>-105.2069318763</c:v>
                </c:pt>
                <c:pt idx="2248">
                  <c:v>-110.2464652292</c:v>
                </c:pt>
                <c:pt idx="2249">
                  <c:v>-106.0060457613</c:v>
                </c:pt>
                <c:pt idx="2250">
                  <c:v>-104.63898980419999</c:v>
                </c:pt>
                <c:pt idx="2251">
                  <c:v>-105.3695417806</c:v>
                </c:pt>
                <c:pt idx="2252">
                  <c:v>-106.17024271299999</c:v>
                </c:pt>
                <c:pt idx="2253">
                  <c:v>-108.0959519179</c:v>
                </c:pt>
                <c:pt idx="2254">
                  <c:v>-111.56678187679999</c:v>
                </c:pt>
                <c:pt idx="2255">
                  <c:v>-110.4528612257</c:v>
                </c:pt>
                <c:pt idx="2256">
                  <c:v>-112.313637734</c:v>
                </c:pt>
                <c:pt idx="2257">
                  <c:v>-115.9754575823</c:v>
                </c:pt>
                <c:pt idx="2258">
                  <c:v>-108.64360217780001</c:v>
                </c:pt>
                <c:pt idx="2259">
                  <c:v>-106.0810210344</c:v>
                </c:pt>
                <c:pt idx="2260">
                  <c:v>-106.78591966010001</c:v>
                </c:pt>
                <c:pt idx="2261">
                  <c:v>-112.3933454594</c:v>
                </c:pt>
                <c:pt idx="2262">
                  <c:v>-124.58866668570001</c:v>
                </c:pt>
                <c:pt idx="2263">
                  <c:v>-110.61436964630001</c:v>
                </c:pt>
                <c:pt idx="2264">
                  <c:v>-108.6517263504</c:v>
                </c:pt>
                <c:pt idx="2265">
                  <c:v>-109.91103272479999</c:v>
                </c:pt>
                <c:pt idx="2266">
                  <c:v>-108.7543177319</c:v>
                </c:pt>
                <c:pt idx="2267">
                  <c:v>-110.59312823640001</c:v>
                </c:pt>
                <c:pt idx="2268">
                  <c:v>-119.49665661420001</c:v>
                </c:pt>
                <c:pt idx="2269">
                  <c:v>-111.5021221808</c:v>
                </c:pt>
                <c:pt idx="2270">
                  <c:v>-113.50119325990001</c:v>
                </c:pt>
                <c:pt idx="2271">
                  <c:v>-117.4971419461</c:v>
                </c:pt>
                <c:pt idx="2272">
                  <c:v>-113.27881574760001</c:v>
                </c:pt>
                <c:pt idx="2273">
                  <c:v>-112.5505029766</c:v>
                </c:pt>
                <c:pt idx="2274">
                  <c:v>-115.5894208885</c:v>
                </c:pt>
                <c:pt idx="2275">
                  <c:v>-125.08971062249999</c:v>
                </c:pt>
                <c:pt idx="2276">
                  <c:v>-109.6979434867</c:v>
                </c:pt>
                <c:pt idx="2277">
                  <c:v>-106.96460149240001</c:v>
                </c:pt>
                <c:pt idx="2278">
                  <c:v>-108.9116023527</c:v>
                </c:pt>
                <c:pt idx="2279">
                  <c:v>-113.4321523927</c:v>
                </c:pt>
                <c:pt idx="2280">
                  <c:v>-115.8793581063</c:v>
                </c:pt>
                <c:pt idx="2281">
                  <c:v>-111.40386176209999</c:v>
                </c:pt>
                <c:pt idx="2282">
                  <c:v>-107.6773702743</c:v>
                </c:pt>
                <c:pt idx="2283">
                  <c:v>-110.45999274579999</c:v>
                </c:pt>
                <c:pt idx="2284">
                  <c:v>-117.3671456889</c:v>
                </c:pt>
                <c:pt idx="2285">
                  <c:v>-106.7246121092</c:v>
                </c:pt>
                <c:pt idx="2286">
                  <c:v>-106.0833302214</c:v>
                </c:pt>
                <c:pt idx="2287">
                  <c:v>-109.11958431070001</c:v>
                </c:pt>
                <c:pt idx="2288">
                  <c:v>-110.5654297307</c:v>
                </c:pt>
                <c:pt idx="2289">
                  <c:v>-108.6690474223</c:v>
                </c:pt>
                <c:pt idx="2290">
                  <c:v>-108.43852502679999</c:v>
                </c:pt>
                <c:pt idx="2291">
                  <c:v>-110.72964362010001</c:v>
                </c:pt>
                <c:pt idx="2292">
                  <c:v>-116.039885844</c:v>
                </c:pt>
                <c:pt idx="2293">
                  <c:v>-129.48678811420001</c:v>
                </c:pt>
                <c:pt idx="2294">
                  <c:v>-112.0724207009</c:v>
                </c:pt>
                <c:pt idx="2295">
                  <c:v>-108.54852615119999</c:v>
                </c:pt>
                <c:pt idx="2296">
                  <c:v>-111.39052957289999</c:v>
                </c:pt>
                <c:pt idx="2297">
                  <c:v>-114.1429343483</c:v>
                </c:pt>
                <c:pt idx="2298">
                  <c:v>-108.3443696049</c:v>
                </c:pt>
                <c:pt idx="2299">
                  <c:v>-108.774846411</c:v>
                </c:pt>
                <c:pt idx="2300">
                  <c:v>-116.00311920679999</c:v>
                </c:pt>
                <c:pt idx="2301">
                  <c:v>-117.7436683259</c:v>
                </c:pt>
                <c:pt idx="2302">
                  <c:v>-118.6147912087</c:v>
                </c:pt>
                <c:pt idx="2303">
                  <c:v>-117.035400604</c:v>
                </c:pt>
                <c:pt idx="2304">
                  <c:v>-109.28385519379999</c:v>
                </c:pt>
                <c:pt idx="2305">
                  <c:v>-106.9399201757</c:v>
                </c:pt>
                <c:pt idx="2306">
                  <c:v>-106.90623716170001</c:v>
                </c:pt>
                <c:pt idx="2307">
                  <c:v>-108.668245717</c:v>
                </c:pt>
                <c:pt idx="2308">
                  <c:v>-109.357753993</c:v>
                </c:pt>
                <c:pt idx="2309">
                  <c:v>-106.4898809907</c:v>
                </c:pt>
                <c:pt idx="2310">
                  <c:v>-105.6273060808</c:v>
                </c:pt>
                <c:pt idx="2311">
                  <c:v>-107.2766353369</c:v>
                </c:pt>
                <c:pt idx="2312">
                  <c:v>-109.8447551925</c:v>
                </c:pt>
                <c:pt idx="2313">
                  <c:v>-112.9890452591</c:v>
                </c:pt>
                <c:pt idx="2314">
                  <c:v>-110.7878277813</c:v>
                </c:pt>
                <c:pt idx="2315">
                  <c:v>-109.16522518710001</c:v>
                </c:pt>
                <c:pt idx="2316">
                  <c:v>-113.96677021630001</c:v>
                </c:pt>
                <c:pt idx="2317">
                  <c:v>-122.2812248619</c:v>
                </c:pt>
                <c:pt idx="2318">
                  <c:v>-113.4336079094</c:v>
                </c:pt>
                <c:pt idx="2319">
                  <c:v>-112.41348223519999</c:v>
                </c:pt>
                <c:pt idx="2320">
                  <c:v>-107.67320306320001</c:v>
                </c:pt>
                <c:pt idx="2321">
                  <c:v>-105.5705886885</c:v>
                </c:pt>
                <c:pt idx="2322">
                  <c:v>-111.44559993199999</c:v>
                </c:pt>
                <c:pt idx="2323">
                  <c:v>-112.0382932042</c:v>
                </c:pt>
                <c:pt idx="2324">
                  <c:v>-106.9185097868</c:v>
                </c:pt>
                <c:pt idx="2325">
                  <c:v>-108.2645531897</c:v>
                </c:pt>
                <c:pt idx="2326">
                  <c:v>-109.8458764782</c:v>
                </c:pt>
                <c:pt idx="2327">
                  <c:v>-111.5634944462</c:v>
                </c:pt>
                <c:pt idx="2328">
                  <c:v>-115.81210572640001</c:v>
                </c:pt>
                <c:pt idx="2329">
                  <c:v>-118.3587422304</c:v>
                </c:pt>
                <c:pt idx="2330">
                  <c:v>-118.7183808549</c:v>
                </c:pt>
                <c:pt idx="2331">
                  <c:v>-128.1236668308</c:v>
                </c:pt>
                <c:pt idx="2332">
                  <c:v>-114.9642512035</c:v>
                </c:pt>
                <c:pt idx="2333">
                  <c:v>-113.48831030309999</c:v>
                </c:pt>
                <c:pt idx="2334">
                  <c:v>-114.2990709629</c:v>
                </c:pt>
                <c:pt idx="2335">
                  <c:v>-111.6700087673</c:v>
                </c:pt>
                <c:pt idx="2336">
                  <c:v>-108.6049837093</c:v>
                </c:pt>
                <c:pt idx="2337">
                  <c:v>-109.1355969862</c:v>
                </c:pt>
                <c:pt idx="2338">
                  <c:v>-113.9822705943</c:v>
                </c:pt>
                <c:pt idx="2339">
                  <c:v>-122.8828143825</c:v>
                </c:pt>
                <c:pt idx="2340">
                  <c:v>-117.3841361419</c:v>
                </c:pt>
                <c:pt idx="2341">
                  <c:v>-113.8531570745</c:v>
                </c:pt>
                <c:pt idx="2342">
                  <c:v>-113.0196732906</c:v>
                </c:pt>
                <c:pt idx="2343">
                  <c:v>-114.07745033410001</c:v>
                </c:pt>
                <c:pt idx="2344">
                  <c:v>-115.60906472569999</c:v>
                </c:pt>
                <c:pt idx="2345">
                  <c:v>-117.9233729091</c:v>
                </c:pt>
                <c:pt idx="2346">
                  <c:v>-114.5170943016</c:v>
                </c:pt>
                <c:pt idx="2347">
                  <c:v>-112.56287858340001</c:v>
                </c:pt>
                <c:pt idx="2348">
                  <c:v>-113.9267544298</c:v>
                </c:pt>
                <c:pt idx="2349">
                  <c:v>-119.74428052739999</c:v>
                </c:pt>
                <c:pt idx="2350">
                  <c:v>-123.33302471</c:v>
                </c:pt>
                <c:pt idx="2351">
                  <c:v>-113.15733936399999</c:v>
                </c:pt>
                <c:pt idx="2352">
                  <c:v>-109.5220135774</c:v>
                </c:pt>
                <c:pt idx="2353">
                  <c:v>-107.1921617914</c:v>
                </c:pt>
                <c:pt idx="2354">
                  <c:v>-108.654705026</c:v>
                </c:pt>
                <c:pt idx="2355">
                  <c:v>-117.3237457342</c:v>
                </c:pt>
                <c:pt idx="2356">
                  <c:v>-119.8773905044</c:v>
                </c:pt>
                <c:pt idx="2357">
                  <c:v>-112.1557977704</c:v>
                </c:pt>
                <c:pt idx="2358">
                  <c:v>-111.1971396818</c:v>
                </c:pt>
                <c:pt idx="2359">
                  <c:v>-113.6393748731</c:v>
                </c:pt>
                <c:pt idx="2360">
                  <c:v>-117.88806755420001</c:v>
                </c:pt>
                <c:pt idx="2361">
                  <c:v>-114.7121309712</c:v>
                </c:pt>
                <c:pt idx="2362">
                  <c:v>-111.4397902585</c:v>
                </c:pt>
                <c:pt idx="2363">
                  <c:v>-116.7082057601</c:v>
                </c:pt>
                <c:pt idx="2364">
                  <c:v>-109.5850427471</c:v>
                </c:pt>
                <c:pt idx="2365">
                  <c:v>-107.8465493404</c:v>
                </c:pt>
                <c:pt idx="2366">
                  <c:v>-110.7745134581</c:v>
                </c:pt>
                <c:pt idx="2367">
                  <c:v>-108.35923033890001</c:v>
                </c:pt>
                <c:pt idx="2368">
                  <c:v>-109.52165576580001</c:v>
                </c:pt>
                <c:pt idx="2369">
                  <c:v>-118.26720096</c:v>
                </c:pt>
                <c:pt idx="2370">
                  <c:v>-108.6605063618</c:v>
                </c:pt>
                <c:pt idx="2371">
                  <c:v>-105.1851758638</c:v>
                </c:pt>
                <c:pt idx="2372">
                  <c:v>-104.0437446314</c:v>
                </c:pt>
                <c:pt idx="2373">
                  <c:v>-104.6108520224</c:v>
                </c:pt>
                <c:pt idx="2374">
                  <c:v>-108.6870889826</c:v>
                </c:pt>
                <c:pt idx="2375">
                  <c:v>-123.0672712535</c:v>
                </c:pt>
                <c:pt idx="2376">
                  <c:v>-114.96797934680001</c:v>
                </c:pt>
                <c:pt idx="2377">
                  <c:v>-110.37090409850001</c:v>
                </c:pt>
                <c:pt idx="2378">
                  <c:v>-109.6798169776</c:v>
                </c:pt>
                <c:pt idx="2379">
                  <c:v>-110.66009755260001</c:v>
                </c:pt>
                <c:pt idx="2380">
                  <c:v>-112.1232680766</c:v>
                </c:pt>
                <c:pt idx="2381">
                  <c:v>-113.7061780809</c:v>
                </c:pt>
                <c:pt idx="2382">
                  <c:v>-114.2197340866</c:v>
                </c:pt>
                <c:pt idx="2383">
                  <c:v>-114.0258079796</c:v>
                </c:pt>
                <c:pt idx="2384">
                  <c:v>-114.65556983250001</c:v>
                </c:pt>
                <c:pt idx="2385">
                  <c:v>-117.5607007155</c:v>
                </c:pt>
                <c:pt idx="2386">
                  <c:v>-122.5144835534</c:v>
                </c:pt>
                <c:pt idx="2387">
                  <c:v>-120.12099387320001</c:v>
                </c:pt>
                <c:pt idx="2388">
                  <c:v>-116.9605232402</c:v>
                </c:pt>
                <c:pt idx="2389">
                  <c:v>-109.8943403212</c:v>
                </c:pt>
                <c:pt idx="2390">
                  <c:v>-106.8470851366</c:v>
                </c:pt>
                <c:pt idx="2391">
                  <c:v>-106.30757242769999</c:v>
                </c:pt>
                <c:pt idx="2392">
                  <c:v>-107.17316720229999</c:v>
                </c:pt>
                <c:pt idx="2393">
                  <c:v>-110.2697022193</c:v>
                </c:pt>
                <c:pt idx="2394">
                  <c:v>-118.169807013</c:v>
                </c:pt>
                <c:pt idx="2395">
                  <c:v>-122.4673370883</c:v>
                </c:pt>
                <c:pt idx="2396">
                  <c:v>-118.8912840375</c:v>
                </c:pt>
                <c:pt idx="2397">
                  <c:v>-112.7360570164</c:v>
                </c:pt>
                <c:pt idx="2398">
                  <c:v>-111.2492513091</c:v>
                </c:pt>
                <c:pt idx="2399">
                  <c:v>-117.62721790080001</c:v>
                </c:pt>
                <c:pt idx="2400">
                  <c:v>-108.5282441003</c:v>
                </c:pt>
                <c:pt idx="2401">
                  <c:v>-104.43308756970001</c:v>
                </c:pt>
                <c:pt idx="2402">
                  <c:v>-105.59276422489999</c:v>
                </c:pt>
                <c:pt idx="2403">
                  <c:v>-110.3690415425</c:v>
                </c:pt>
                <c:pt idx="2404">
                  <c:v>-123.042417571</c:v>
                </c:pt>
                <c:pt idx="2405">
                  <c:v>-111.1126440897</c:v>
                </c:pt>
                <c:pt idx="2406">
                  <c:v>-106.5938275801</c:v>
                </c:pt>
                <c:pt idx="2407">
                  <c:v>-108.91793805019999</c:v>
                </c:pt>
                <c:pt idx="2408">
                  <c:v>-116.80318556109999</c:v>
                </c:pt>
                <c:pt idx="2409">
                  <c:v>-117.0403261526</c:v>
                </c:pt>
                <c:pt idx="2410">
                  <c:v>-118.10747574769999</c:v>
                </c:pt>
                <c:pt idx="2411">
                  <c:v>-120.3506068593</c:v>
                </c:pt>
                <c:pt idx="2412">
                  <c:v>-113.22516089040001</c:v>
                </c:pt>
                <c:pt idx="2413">
                  <c:v>-107.036457609</c:v>
                </c:pt>
                <c:pt idx="2414">
                  <c:v>-105.61971651020001</c:v>
                </c:pt>
                <c:pt idx="2415">
                  <c:v>-107.1118069564</c:v>
                </c:pt>
                <c:pt idx="2416">
                  <c:v>-108.4568513799</c:v>
                </c:pt>
                <c:pt idx="2417">
                  <c:v>-108.8978834901</c:v>
                </c:pt>
                <c:pt idx="2418">
                  <c:v>-111.461997189</c:v>
                </c:pt>
                <c:pt idx="2419">
                  <c:v>-116.82391130089999</c:v>
                </c:pt>
                <c:pt idx="2420">
                  <c:v>-115.11007479209999</c:v>
                </c:pt>
                <c:pt idx="2421">
                  <c:v>-126.06300627269999</c:v>
                </c:pt>
                <c:pt idx="2422">
                  <c:v>-111.36945026070001</c:v>
                </c:pt>
                <c:pt idx="2423">
                  <c:v>-106.3767239316</c:v>
                </c:pt>
                <c:pt idx="2424">
                  <c:v>-106.4251066504</c:v>
                </c:pt>
                <c:pt idx="2425">
                  <c:v>-112.12509111679999</c:v>
                </c:pt>
                <c:pt idx="2426">
                  <c:v>-122.3073556436</c:v>
                </c:pt>
                <c:pt idx="2427">
                  <c:v>-111.6249597268</c:v>
                </c:pt>
                <c:pt idx="2428">
                  <c:v>-108.65024177780001</c:v>
                </c:pt>
                <c:pt idx="2429">
                  <c:v>-106.3520441676</c:v>
                </c:pt>
                <c:pt idx="2430">
                  <c:v>-107.161756181</c:v>
                </c:pt>
                <c:pt idx="2431">
                  <c:v>-107.90846647150001</c:v>
                </c:pt>
                <c:pt idx="2432">
                  <c:v>-108.63095475830001</c:v>
                </c:pt>
                <c:pt idx="2433">
                  <c:v>-113.7434678437</c:v>
                </c:pt>
                <c:pt idx="2434">
                  <c:v>-128.9867700177</c:v>
                </c:pt>
                <c:pt idx="2435">
                  <c:v>-117.806240804</c:v>
                </c:pt>
                <c:pt idx="2436">
                  <c:v>-111.9293782041</c:v>
                </c:pt>
                <c:pt idx="2437">
                  <c:v>-109.999482121</c:v>
                </c:pt>
                <c:pt idx="2438">
                  <c:v>-107.5402312052</c:v>
                </c:pt>
                <c:pt idx="2439">
                  <c:v>-110.1167055702</c:v>
                </c:pt>
                <c:pt idx="2440">
                  <c:v>-117.56164050469999</c:v>
                </c:pt>
                <c:pt idx="2441">
                  <c:v>-108.9239123622</c:v>
                </c:pt>
                <c:pt idx="2442">
                  <c:v>-110.0714857322</c:v>
                </c:pt>
                <c:pt idx="2443">
                  <c:v>-109.2874828689</c:v>
                </c:pt>
                <c:pt idx="2444">
                  <c:v>-105.7706643234</c:v>
                </c:pt>
                <c:pt idx="2445">
                  <c:v>-105.5545680784</c:v>
                </c:pt>
                <c:pt idx="2446">
                  <c:v>-105.30826168679999</c:v>
                </c:pt>
                <c:pt idx="2447">
                  <c:v>-105.5073486359</c:v>
                </c:pt>
                <c:pt idx="2448">
                  <c:v>-108.38712197229999</c:v>
                </c:pt>
                <c:pt idx="2449">
                  <c:v>-115.3593315657</c:v>
                </c:pt>
                <c:pt idx="2450">
                  <c:v>-113.8349668132</c:v>
                </c:pt>
                <c:pt idx="2451">
                  <c:v>-110.5566022635</c:v>
                </c:pt>
                <c:pt idx="2452">
                  <c:v>-115.6363618641</c:v>
                </c:pt>
                <c:pt idx="2453">
                  <c:v>-115.9831033255</c:v>
                </c:pt>
                <c:pt idx="2454">
                  <c:v>-105.7364350117</c:v>
                </c:pt>
                <c:pt idx="2455">
                  <c:v>-103.2241325009</c:v>
                </c:pt>
                <c:pt idx="2456">
                  <c:v>-106.85492661630001</c:v>
                </c:pt>
                <c:pt idx="2457">
                  <c:v>-113.50322202149999</c:v>
                </c:pt>
                <c:pt idx="2458">
                  <c:v>-109.873407294</c:v>
                </c:pt>
                <c:pt idx="2459">
                  <c:v>-107.2545977792</c:v>
                </c:pt>
                <c:pt idx="2460">
                  <c:v>-105.2215033021</c:v>
                </c:pt>
                <c:pt idx="2461">
                  <c:v>-104.38271172090001</c:v>
                </c:pt>
                <c:pt idx="2462">
                  <c:v>-105.7066948734</c:v>
                </c:pt>
                <c:pt idx="2463">
                  <c:v>-110.7712060226</c:v>
                </c:pt>
                <c:pt idx="2464">
                  <c:v>-116.8708475983</c:v>
                </c:pt>
                <c:pt idx="2465">
                  <c:v>-110.4759255443</c:v>
                </c:pt>
                <c:pt idx="2466">
                  <c:v>-107.4224231754</c:v>
                </c:pt>
                <c:pt idx="2467">
                  <c:v>-106.8631317957</c:v>
                </c:pt>
                <c:pt idx="2468">
                  <c:v>-108.20407304059999</c:v>
                </c:pt>
                <c:pt idx="2469">
                  <c:v>-113.2481973366</c:v>
                </c:pt>
                <c:pt idx="2470">
                  <c:v>-113.4470481375</c:v>
                </c:pt>
                <c:pt idx="2471">
                  <c:v>-116.1415408117</c:v>
                </c:pt>
                <c:pt idx="2472">
                  <c:v>-114.1828072788</c:v>
                </c:pt>
                <c:pt idx="2473">
                  <c:v>-108.93002707639999</c:v>
                </c:pt>
                <c:pt idx="2474">
                  <c:v>-108.7502212543</c:v>
                </c:pt>
                <c:pt idx="2475">
                  <c:v>-108.09575344690001</c:v>
                </c:pt>
                <c:pt idx="2476">
                  <c:v>-107.37550475179999</c:v>
                </c:pt>
                <c:pt idx="2477">
                  <c:v>-108.94340338790001</c:v>
                </c:pt>
                <c:pt idx="2478">
                  <c:v>-110.5873510782</c:v>
                </c:pt>
                <c:pt idx="2479">
                  <c:v>-110.8631863483</c:v>
                </c:pt>
                <c:pt idx="2480">
                  <c:v>-112.3089818281</c:v>
                </c:pt>
                <c:pt idx="2481">
                  <c:v>-109.4785876733</c:v>
                </c:pt>
                <c:pt idx="2482">
                  <c:v>-105.0192871396</c:v>
                </c:pt>
                <c:pt idx="2483">
                  <c:v>-104.12250146149999</c:v>
                </c:pt>
                <c:pt idx="2484">
                  <c:v>-105.8502479098</c:v>
                </c:pt>
                <c:pt idx="2485">
                  <c:v>-110.46736169170001</c:v>
                </c:pt>
                <c:pt idx="2486">
                  <c:v>-112.376872525</c:v>
                </c:pt>
                <c:pt idx="2487">
                  <c:v>-106.9415714233</c:v>
                </c:pt>
                <c:pt idx="2488">
                  <c:v>-106.2574004982</c:v>
                </c:pt>
                <c:pt idx="2489">
                  <c:v>-109.7889662478</c:v>
                </c:pt>
                <c:pt idx="2490">
                  <c:v>-115.3347029809</c:v>
                </c:pt>
                <c:pt idx="2491">
                  <c:v>-116.0339510826</c:v>
                </c:pt>
                <c:pt idx="2492">
                  <c:v>-112.9469050327</c:v>
                </c:pt>
                <c:pt idx="2493">
                  <c:v>-108.939513983</c:v>
                </c:pt>
                <c:pt idx="2494">
                  <c:v>-106.8280759015</c:v>
                </c:pt>
                <c:pt idx="2495">
                  <c:v>-107.9431189931</c:v>
                </c:pt>
                <c:pt idx="2496">
                  <c:v>-112.1220446024</c:v>
                </c:pt>
                <c:pt idx="2497">
                  <c:v>-113.7678523623</c:v>
                </c:pt>
                <c:pt idx="2498">
                  <c:v>-112.4059053764</c:v>
                </c:pt>
                <c:pt idx="2499">
                  <c:v>-107.60685369630001</c:v>
                </c:pt>
                <c:pt idx="2500">
                  <c:v>-106.7487133307</c:v>
                </c:pt>
                <c:pt idx="2501">
                  <c:v>-118.3437609738</c:v>
                </c:pt>
                <c:pt idx="2502">
                  <c:v>-108.57279232250001</c:v>
                </c:pt>
                <c:pt idx="2503">
                  <c:v>-104.85266636359999</c:v>
                </c:pt>
                <c:pt idx="2504">
                  <c:v>-105.61076841720001</c:v>
                </c:pt>
                <c:pt idx="2505">
                  <c:v>-108.345045889</c:v>
                </c:pt>
                <c:pt idx="2506">
                  <c:v>-115.4548163263</c:v>
                </c:pt>
                <c:pt idx="2507">
                  <c:v>-120.91466646489999</c:v>
                </c:pt>
                <c:pt idx="2508">
                  <c:v>-114.8568736047</c:v>
                </c:pt>
                <c:pt idx="2509">
                  <c:v>-117.10192205529999</c:v>
                </c:pt>
                <c:pt idx="2510">
                  <c:v>-127.0513308247</c:v>
                </c:pt>
                <c:pt idx="2511">
                  <c:v>-114.18342000440001</c:v>
                </c:pt>
                <c:pt idx="2512">
                  <c:v>-108.3718171582</c:v>
                </c:pt>
                <c:pt idx="2513">
                  <c:v>-109.69663410050001</c:v>
                </c:pt>
                <c:pt idx="2514">
                  <c:v>-116.2877123263</c:v>
                </c:pt>
                <c:pt idx="2515">
                  <c:v>-111.9332244222</c:v>
                </c:pt>
                <c:pt idx="2516">
                  <c:v>-114.10593401200001</c:v>
                </c:pt>
                <c:pt idx="2517">
                  <c:v>-114.7318484756</c:v>
                </c:pt>
                <c:pt idx="2518">
                  <c:v>-114.4162920266</c:v>
                </c:pt>
                <c:pt idx="2519">
                  <c:v>-124.4572310106</c:v>
                </c:pt>
                <c:pt idx="2520">
                  <c:v>-115.6696955852</c:v>
                </c:pt>
                <c:pt idx="2521">
                  <c:v>-110.2398685222</c:v>
                </c:pt>
                <c:pt idx="2522">
                  <c:v>-107.7775054888</c:v>
                </c:pt>
                <c:pt idx="2523">
                  <c:v>-109.0104798349</c:v>
                </c:pt>
                <c:pt idx="2524">
                  <c:v>-115.7726380724</c:v>
                </c:pt>
                <c:pt idx="2525">
                  <c:v>-121.703447608</c:v>
                </c:pt>
                <c:pt idx="2526">
                  <c:v>-112.6325413994</c:v>
                </c:pt>
                <c:pt idx="2527">
                  <c:v>-108.58895640910001</c:v>
                </c:pt>
                <c:pt idx="2528">
                  <c:v>-110.0261074493</c:v>
                </c:pt>
                <c:pt idx="2529">
                  <c:v>-114.7581457765</c:v>
                </c:pt>
                <c:pt idx="2530">
                  <c:v>-106.2613968748</c:v>
                </c:pt>
                <c:pt idx="2531">
                  <c:v>-102.6995859468</c:v>
                </c:pt>
                <c:pt idx="2532">
                  <c:v>-102.6682088383</c:v>
                </c:pt>
                <c:pt idx="2533">
                  <c:v>-105.320832529</c:v>
                </c:pt>
                <c:pt idx="2534">
                  <c:v>-111.4098990143</c:v>
                </c:pt>
                <c:pt idx="2535">
                  <c:v>-112.89744872</c:v>
                </c:pt>
                <c:pt idx="2536">
                  <c:v>-108.36241206859999</c:v>
                </c:pt>
                <c:pt idx="2537">
                  <c:v>-112.1653354434</c:v>
                </c:pt>
                <c:pt idx="2538">
                  <c:v>-123.3571564052</c:v>
                </c:pt>
                <c:pt idx="2539">
                  <c:v>-116.7828510495</c:v>
                </c:pt>
                <c:pt idx="2540">
                  <c:v>-114.04830586449999</c:v>
                </c:pt>
                <c:pt idx="2541">
                  <c:v>-107.6698517276</c:v>
                </c:pt>
                <c:pt idx="2542">
                  <c:v>-105.6969612157</c:v>
                </c:pt>
                <c:pt idx="2543">
                  <c:v>-106.8153139777</c:v>
                </c:pt>
                <c:pt idx="2544">
                  <c:v>-111.04278895989999</c:v>
                </c:pt>
                <c:pt idx="2545">
                  <c:v>-111.9921719017</c:v>
                </c:pt>
                <c:pt idx="2546">
                  <c:v>-106.7419040581</c:v>
                </c:pt>
                <c:pt idx="2547">
                  <c:v>-104.63913387789999</c:v>
                </c:pt>
                <c:pt idx="2548">
                  <c:v>-104.75845878120001</c:v>
                </c:pt>
                <c:pt idx="2549">
                  <c:v>-105.8713063206</c:v>
                </c:pt>
                <c:pt idx="2550">
                  <c:v>-107.7914395234</c:v>
                </c:pt>
                <c:pt idx="2551">
                  <c:v>-109.13381123809999</c:v>
                </c:pt>
                <c:pt idx="2552">
                  <c:v>-109.4723997448</c:v>
                </c:pt>
                <c:pt idx="2553">
                  <c:v>-114.0302779212</c:v>
                </c:pt>
                <c:pt idx="2554">
                  <c:v>-118.5425724694</c:v>
                </c:pt>
                <c:pt idx="2555">
                  <c:v>-108.56500583659999</c:v>
                </c:pt>
                <c:pt idx="2556">
                  <c:v>-109.50582601249999</c:v>
                </c:pt>
                <c:pt idx="2557">
                  <c:v>-113.34390563789999</c:v>
                </c:pt>
                <c:pt idx="2558">
                  <c:v>-110.79480050860001</c:v>
                </c:pt>
                <c:pt idx="2559">
                  <c:v>-109.3359555681</c:v>
                </c:pt>
                <c:pt idx="2560">
                  <c:v>-108.6380775703</c:v>
                </c:pt>
                <c:pt idx="2561">
                  <c:v>-110.1310240119</c:v>
                </c:pt>
                <c:pt idx="2562">
                  <c:v>-108.8829980149</c:v>
                </c:pt>
                <c:pt idx="2563">
                  <c:v>-109.5066089785</c:v>
                </c:pt>
                <c:pt idx="2564">
                  <c:v>-108.940244343</c:v>
                </c:pt>
                <c:pt idx="2565">
                  <c:v>-105.5747376484</c:v>
                </c:pt>
                <c:pt idx="2566">
                  <c:v>-105.0333664451</c:v>
                </c:pt>
                <c:pt idx="2567">
                  <c:v>-108.5296702709</c:v>
                </c:pt>
                <c:pt idx="2568">
                  <c:v>-122.245693006</c:v>
                </c:pt>
                <c:pt idx="2569">
                  <c:v>-105.3612885188</c:v>
                </c:pt>
                <c:pt idx="2570">
                  <c:v>-101.34907840130001</c:v>
                </c:pt>
                <c:pt idx="2571">
                  <c:v>-102.0083336699</c:v>
                </c:pt>
                <c:pt idx="2572">
                  <c:v>-106.4017785724</c:v>
                </c:pt>
                <c:pt idx="2573">
                  <c:v>-106.8672179373</c:v>
                </c:pt>
                <c:pt idx="2574">
                  <c:v>-102.1543121559</c:v>
                </c:pt>
                <c:pt idx="2575">
                  <c:v>-101.4881614647</c:v>
                </c:pt>
                <c:pt idx="2576">
                  <c:v>-103.955451403</c:v>
                </c:pt>
                <c:pt idx="2577">
                  <c:v>-107.2328968464</c:v>
                </c:pt>
                <c:pt idx="2578">
                  <c:v>-109.1648866495</c:v>
                </c:pt>
                <c:pt idx="2579">
                  <c:v>-114.8060635942</c:v>
                </c:pt>
                <c:pt idx="2580">
                  <c:v>-113.87918353960001</c:v>
                </c:pt>
                <c:pt idx="2581">
                  <c:v>-110.2661838512</c:v>
                </c:pt>
                <c:pt idx="2582">
                  <c:v>-112.1797798078</c:v>
                </c:pt>
                <c:pt idx="2583">
                  <c:v>-114.08860759780001</c:v>
                </c:pt>
                <c:pt idx="2584">
                  <c:v>-118.5324721951</c:v>
                </c:pt>
                <c:pt idx="2585">
                  <c:v>-117.0289501581</c:v>
                </c:pt>
                <c:pt idx="2586">
                  <c:v>-106.0288158078</c:v>
                </c:pt>
                <c:pt idx="2587">
                  <c:v>-103.5581949539</c:v>
                </c:pt>
                <c:pt idx="2588">
                  <c:v>-105.2096035213</c:v>
                </c:pt>
                <c:pt idx="2589">
                  <c:v>-110.5840605123</c:v>
                </c:pt>
                <c:pt idx="2590">
                  <c:v>-127.03349096149999</c:v>
                </c:pt>
                <c:pt idx="2591">
                  <c:v>-112.1487317982</c:v>
                </c:pt>
                <c:pt idx="2592">
                  <c:v>-110.1072857036</c:v>
                </c:pt>
                <c:pt idx="2593">
                  <c:v>-112.3133866312</c:v>
                </c:pt>
                <c:pt idx="2594">
                  <c:v>-115.31389984659999</c:v>
                </c:pt>
                <c:pt idx="2595">
                  <c:v>-114.59098925870001</c:v>
                </c:pt>
                <c:pt idx="2596">
                  <c:v>-109.7764128684</c:v>
                </c:pt>
                <c:pt idx="2597">
                  <c:v>-108.64162899190001</c:v>
                </c:pt>
                <c:pt idx="2598">
                  <c:v>-115.2272016406</c:v>
                </c:pt>
                <c:pt idx="2599">
                  <c:v>-111.7417257214</c:v>
                </c:pt>
                <c:pt idx="2600">
                  <c:v>-114.32241883730001</c:v>
                </c:pt>
                <c:pt idx="2601">
                  <c:v>-112.01519696219999</c:v>
                </c:pt>
                <c:pt idx="2602">
                  <c:v>-105.44796521089999</c:v>
                </c:pt>
                <c:pt idx="2603">
                  <c:v>-108.1422851447</c:v>
                </c:pt>
                <c:pt idx="2604">
                  <c:v>-126.03057517960001</c:v>
                </c:pt>
                <c:pt idx="2605">
                  <c:v>-111.71437119230001</c:v>
                </c:pt>
                <c:pt idx="2606">
                  <c:v>-106.2850105014</c:v>
                </c:pt>
                <c:pt idx="2607">
                  <c:v>-104.2036501557</c:v>
                </c:pt>
                <c:pt idx="2608">
                  <c:v>-103.84141707009999</c:v>
                </c:pt>
                <c:pt idx="2609">
                  <c:v>-105.39350751009999</c:v>
                </c:pt>
                <c:pt idx="2610">
                  <c:v>-113.4976581953</c:v>
                </c:pt>
                <c:pt idx="2611">
                  <c:v>-114.2258609558</c:v>
                </c:pt>
                <c:pt idx="2612">
                  <c:v>-111.7650824192</c:v>
                </c:pt>
                <c:pt idx="2613">
                  <c:v>-129.94893144220001</c:v>
                </c:pt>
                <c:pt idx="2614">
                  <c:v>-108.77585517590001</c:v>
                </c:pt>
                <c:pt idx="2615">
                  <c:v>-106.18951153970001</c:v>
                </c:pt>
                <c:pt idx="2616">
                  <c:v>-111.03899915060001</c:v>
                </c:pt>
                <c:pt idx="2617">
                  <c:v>-115.37217892549999</c:v>
                </c:pt>
                <c:pt idx="2618">
                  <c:v>-112.79941821520001</c:v>
                </c:pt>
                <c:pt idx="2619">
                  <c:v>-107.694105054</c:v>
                </c:pt>
                <c:pt idx="2620">
                  <c:v>-102.02506107649999</c:v>
                </c:pt>
                <c:pt idx="2621">
                  <c:v>-101.20838538610001</c:v>
                </c:pt>
                <c:pt idx="2622">
                  <c:v>-104.213592538</c:v>
                </c:pt>
                <c:pt idx="2623">
                  <c:v>-107.1814625696</c:v>
                </c:pt>
                <c:pt idx="2624">
                  <c:v>-106.77000388659999</c:v>
                </c:pt>
                <c:pt idx="2625">
                  <c:v>-110.02062952839999</c:v>
                </c:pt>
                <c:pt idx="2626">
                  <c:v>-110.38828233930001</c:v>
                </c:pt>
                <c:pt idx="2627">
                  <c:v>-107.4675103535</c:v>
                </c:pt>
                <c:pt idx="2628">
                  <c:v>-107.8097887248</c:v>
                </c:pt>
                <c:pt idx="2629">
                  <c:v>-110.57660107540001</c:v>
                </c:pt>
                <c:pt idx="2630">
                  <c:v>-114.3472683414</c:v>
                </c:pt>
                <c:pt idx="2631">
                  <c:v>-119.62793931909999</c:v>
                </c:pt>
                <c:pt idx="2632">
                  <c:v>-110.2565808385</c:v>
                </c:pt>
                <c:pt idx="2633">
                  <c:v>-106.0823448827</c:v>
                </c:pt>
                <c:pt idx="2634">
                  <c:v>-106.2782908292</c:v>
                </c:pt>
                <c:pt idx="2635">
                  <c:v>-110.1339409183</c:v>
                </c:pt>
                <c:pt idx="2636">
                  <c:v>-109.28463447999999</c:v>
                </c:pt>
                <c:pt idx="2637">
                  <c:v>-107.7699855499</c:v>
                </c:pt>
                <c:pt idx="2638">
                  <c:v>-111.07204264489999</c:v>
                </c:pt>
                <c:pt idx="2639">
                  <c:v>-115.03964646</c:v>
                </c:pt>
                <c:pt idx="2640">
                  <c:v>-117.8929542039</c:v>
                </c:pt>
                <c:pt idx="2641">
                  <c:v>-105.7207097842</c:v>
                </c:pt>
                <c:pt idx="2642">
                  <c:v>-102.6651587429</c:v>
                </c:pt>
                <c:pt idx="2643">
                  <c:v>-102.9724628007</c:v>
                </c:pt>
                <c:pt idx="2644">
                  <c:v>-107.8569752694</c:v>
                </c:pt>
                <c:pt idx="2645">
                  <c:v>-111.7915195448</c:v>
                </c:pt>
                <c:pt idx="2646">
                  <c:v>-105.39817284</c:v>
                </c:pt>
                <c:pt idx="2647">
                  <c:v>-104.690353053</c:v>
                </c:pt>
                <c:pt idx="2648">
                  <c:v>-108.4071174561</c:v>
                </c:pt>
                <c:pt idx="2649">
                  <c:v>-112.319015967</c:v>
                </c:pt>
                <c:pt idx="2650">
                  <c:v>-108.58750664910001</c:v>
                </c:pt>
                <c:pt idx="2651">
                  <c:v>-107.75433156379999</c:v>
                </c:pt>
                <c:pt idx="2652">
                  <c:v>-107.2318739586</c:v>
                </c:pt>
                <c:pt idx="2653">
                  <c:v>-107.5690700257</c:v>
                </c:pt>
                <c:pt idx="2654">
                  <c:v>-109.80979703529999</c:v>
                </c:pt>
                <c:pt idx="2655">
                  <c:v>-112.06671519539999</c:v>
                </c:pt>
                <c:pt idx="2656">
                  <c:v>-114.1235279568</c:v>
                </c:pt>
                <c:pt idx="2657">
                  <c:v>-110.3024581782</c:v>
                </c:pt>
                <c:pt idx="2658">
                  <c:v>-108.43655239189999</c:v>
                </c:pt>
                <c:pt idx="2659">
                  <c:v>-108.6509649122</c:v>
                </c:pt>
                <c:pt idx="2660">
                  <c:v>-110.2896482144</c:v>
                </c:pt>
                <c:pt idx="2661">
                  <c:v>-116.2718700897</c:v>
                </c:pt>
                <c:pt idx="2662">
                  <c:v>-108.96776346110001</c:v>
                </c:pt>
                <c:pt idx="2663">
                  <c:v>-103.8453290458</c:v>
                </c:pt>
                <c:pt idx="2664">
                  <c:v>-102.1033107542</c:v>
                </c:pt>
                <c:pt idx="2665">
                  <c:v>-101.8551533102</c:v>
                </c:pt>
                <c:pt idx="2666">
                  <c:v>-103.0498722247</c:v>
                </c:pt>
                <c:pt idx="2667">
                  <c:v>-105.6827676101</c:v>
                </c:pt>
                <c:pt idx="2668">
                  <c:v>-110.2326896501</c:v>
                </c:pt>
                <c:pt idx="2669">
                  <c:v>-114.936780455</c:v>
                </c:pt>
                <c:pt idx="2670">
                  <c:v>-116.189295974</c:v>
                </c:pt>
                <c:pt idx="2671">
                  <c:v>-117.1979362042</c:v>
                </c:pt>
                <c:pt idx="2672">
                  <c:v>-110.42896345760001</c:v>
                </c:pt>
                <c:pt idx="2673">
                  <c:v>-107.8037230763</c:v>
                </c:pt>
                <c:pt idx="2674">
                  <c:v>-107.76490762349999</c:v>
                </c:pt>
                <c:pt idx="2675">
                  <c:v>-107.1654840483</c:v>
                </c:pt>
                <c:pt idx="2676">
                  <c:v>-108.9238706918</c:v>
                </c:pt>
                <c:pt idx="2677">
                  <c:v>-116.8653450563</c:v>
                </c:pt>
                <c:pt idx="2678">
                  <c:v>-128.11277008479999</c:v>
                </c:pt>
                <c:pt idx="2679">
                  <c:v>-115.7193516658</c:v>
                </c:pt>
                <c:pt idx="2680">
                  <c:v>-107.8207097281</c:v>
                </c:pt>
                <c:pt idx="2681">
                  <c:v>-107.0673343479</c:v>
                </c:pt>
                <c:pt idx="2682">
                  <c:v>-109.42894732249999</c:v>
                </c:pt>
                <c:pt idx="2683">
                  <c:v>-109.49855247950001</c:v>
                </c:pt>
                <c:pt idx="2684">
                  <c:v>-113.7776674513</c:v>
                </c:pt>
                <c:pt idx="2685">
                  <c:v>-117.0959823275</c:v>
                </c:pt>
                <c:pt idx="2686">
                  <c:v>-111.1638342629</c:v>
                </c:pt>
                <c:pt idx="2687">
                  <c:v>-112.51693874599999</c:v>
                </c:pt>
                <c:pt idx="2688">
                  <c:v>-119.7151639554</c:v>
                </c:pt>
                <c:pt idx="2689">
                  <c:v>-117.10091099749999</c:v>
                </c:pt>
                <c:pt idx="2690">
                  <c:v>-111.97694105319999</c:v>
                </c:pt>
                <c:pt idx="2691">
                  <c:v>-114.8401895189</c:v>
                </c:pt>
                <c:pt idx="2692">
                  <c:v>-124.09778210970001</c:v>
                </c:pt>
                <c:pt idx="2693">
                  <c:v>-110.7416405788</c:v>
                </c:pt>
                <c:pt idx="2694">
                  <c:v>-107.9932640311</c:v>
                </c:pt>
                <c:pt idx="2695">
                  <c:v>-109.3858190103</c:v>
                </c:pt>
                <c:pt idx="2696">
                  <c:v>-117.5492357504</c:v>
                </c:pt>
                <c:pt idx="2697">
                  <c:v>-121.9681554563</c:v>
                </c:pt>
                <c:pt idx="2698">
                  <c:v>-120.2170502738</c:v>
                </c:pt>
                <c:pt idx="2699">
                  <c:v>-107.4668690396</c:v>
                </c:pt>
                <c:pt idx="2700">
                  <c:v>-104.0750097649</c:v>
                </c:pt>
                <c:pt idx="2701">
                  <c:v>-107.09264120900001</c:v>
                </c:pt>
                <c:pt idx="2702">
                  <c:v>-122.279585278</c:v>
                </c:pt>
                <c:pt idx="2703">
                  <c:v>-113.857418654</c:v>
                </c:pt>
                <c:pt idx="2704">
                  <c:v>-109.19079012340001</c:v>
                </c:pt>
                <c:pt idx="2705">
                  <c:v>-105.1513923206</c:v>
                </c:pt>
                <c:pt idx="2706">
                  <c:v>-103.4800595275</c:v>
                </c:pt>
                <c:pt idx="2707">
                  <c:v>-104.4498064969</c:v>
                </c:pt>
                <c:pt idx="2708">
                  <c:v>-107.8924057808</c:v>
                </c:pt>
                <c:pt idx="2709">
                  <c:v>-107.75727462739999</c:v>
                </c:pt>
                <c:pt idx="2710">
                  <c:v>-108.553023762</c:v>
                </c:pt>
                <c:pt idx="2711">
                  <c:v>-113.6912646783</c:v>
                </c:pt>
                <c:pt idx="2712">
                  <c:v>-109.77317141490001</c:v>
                </c:pt>
                <c:pt idx="2713">
                  <c:v>-108.55844205219999</c:v>
                </c:pt>
                <c:pt idx="2714">
                  <c:v>-106.53500388099999</c:v>
                </c:pt>
                <c:pt idx="2715">
                  <c:v>-105.026667816</c:v>
                </c:pt>
                <c:pt idx="2716">
                  <c:v>-108.3213720199</c:v>
                </c:pt>
                <c:pt idx="2717">
                  <c:v>-122.3594737187</c:v>
                </c:pt>
                <c:pt idx="2718">
                  <c:v>-109.7371501027</c:v>
                </c:pt>
                <c:pt idx="2719">
                  <c:v>-108.7079911144</c:v>
                </c:pt>
                <c:pt idx="2720">
                  <c:v>-115.9508457989</c:v>
                </c:pt>
                <c:pt idx="2721">
                  <c:v>-109.63297847379999</c:v>
                </c:pt>
                <c:pt idx="2722">
                  <c:v>-106.5751626007</c:v>
                </c:pt>
                <c:pt idx="2723">
                  <c:v>-105.5645974726</c:v>
                </c:pt>
                <c:pt idx="2724">
                  <c:v>-104.9796791423</c:v>
                </c:pt>
                <c:pt idx="2725">
                  <c:v>-105.65107705600001</c:v>
                </c:pt>
                <c:pt idx="2726">
                  <c:v>-106.693892972</c:v>
                </c:pt>
                <c:pt idx="2727">
                  <c:v>-107.3813970089</c:v>
                </c:pt>
                <c:pt idx="2728">
                  <c:v>-107.0869724793</c:v>
                </c:pt>
                <c:pt idx="2729">
                  <c:v>-107.3101638081</c:v>
                </c:pt>
                <c:pt idx="2730">
                  <c:v>-106.58574728959999</c:v>
                </c:pt>
                <c:pt idx="2731">
                  <c:v>-105.4433777892</c:v>
                </c:pt>
                <c:pt idx="2732">
                  <c:v>-106.2490432597</c:v>
                </c:pt>
                <c:pt idx="2733">
                  <c:v>-108.7209618437</c:v>
                </c:pt>
                <c:pt idx="2734">
                  <c:v>-111.2665032295</c:v>
                </c:pt>
                <c:pt idx="2735">
                  <c:v>-115.20647485160001</c:v>
                </c:pt>
                <c:pt idx="2736">
                  <c:v>-122.11134423030001</c:v>
                </c:pt>
                <c:pt idx="2737">
                  <c:v>-107.3994447712</c:v>
                </c:pt>
                <c:pt idx="2738">
                  <c:v>-104.25524842119999</c:v>
                </c:pt>
                <c:pt idx="2739">
                  <c:v>-105.6360605846</c:v>
                </c:pt>
                <c:pt idx="2740">
                  <c:v>-108.98333487089999</c:v>
                </c:pt>
                <c:pt idx="2741">
                  <c:v>-111.36684946370001</c:v>
                </c:pt>
                <c:pt idx="2742">
                  <c:v>-110.4585165429</c:v>
                </c:pt>
                <c:pt idx="2743">
                  <c:v>-110.46897090909999</c:v>
                </c:pt>
                <c:pt idx="2744">
                  <c:v>-111.9538888715</c:v>
                </c:pt>
                <c:pt idx="2745">
                  <c:v>-112.6587538143</c:v>
                </c:pt>
                <c:pt idx="2746">
                  <c:v>-114.39719664170001</c:v>
                </c:pt>
                <c:pt idx="2747">
                  <c:v>-115.8594533266</c:v>
                </c:pt>
                <c:pt idx="2748">
                  <c:v>-116.2513633554</c:v>
                </c:pt>
                <c:pt idx="2749">
                  <c:v>-115.76203711949999</c:v>
                </c:pt>
                <c:pt idx="2750">
                  <c:v>-111.3954572678</c:v>
                </c:pt>
                <c:pt idx="2751">
                  <c:v>-107.0370379932</c:v>
                </c:pt>
                <c:pt idx="2752">
                  <c:v>-105.02741381440001</c:v>
                </c:pt>
                <c:pt idx="2753">
                  <c:v>-106.0763068517</c:v>
                </c:pt>
                <c:pt idx="2754">
                  <c:v>-109.7521914602</c:v>
                </c:pt>
                <c:pt idx="2755">
                  <c:v>-110.7829185441</c:v>
                </c:pt>
                <c:pt idx="2756">
                  <c:v>-110.6274749773</c:v>
                </c:pt>
                <c:pt idx="2757">
                  <c:v>-113.6280728925</c:v>
                </c:pt>
                <c:pt idx="2758">
                  <c:v>-113.04434982070001</c:v>
                </c:pt>
                <c:pt idx="2759">
                  <c:v>-114.5157739839</c:v>
                </c:pt>
                <c:pt idx="2760">
                  <c:v>-121.6184453371</c:v>
                </c:pt>
                <c:pt idx="2761">
                  <c:v>-114.7392567296</c:v>
                </c:pt>
                <c:pt idx="2762">
                  <c:v>-116.3593303815</c:v>
                </c:pt>
                <c:pt idx="2763">
                  <c:v>-121.7734371929</c:v>
                </c:pt>
                <c:pt idx="2764">
                  <c:v>-117.0621978747</c:v>
                </c:pt>
                <c:pt idx="2765">
                  <c:v>-112.7996735671</c:v>
                </c:pt>
                <c:pt idx="2766">
                  <c:v>-108.6288053218</c:v>
                </c:pt>
                <c:pt idx="2767">
                  <c:v>-105.6804780328</c:v>
                </c:pt>
                <c:pt idx="2768">
                  <c:v>-104.5902395268</c:v>
                </c:pt>
                <c:pt idx="2769">
                  <c:v>-104.6590609925</c:v>
                </c:pt>
                <c:pt idx="2770">
                  <c:v>-105.1933928668</c:v>
                </c:pt>
                <c:pt idx="2771">
                  <c:v>-109.2975848259</c:v>
                </c:pt>
                <c:pt idx="2772">
                  <c:v>-121.5313455496</c:v>
                </c:pt>
                <c:pt idx="2773">
                  <c:v>-122.9698521688</c:v>
                </c:pt>
                <c:pt idx="2774">
                  <c:v>-114.7074499875</c:v>
                </c:pt>
                <c:pt idx="2775">
                  <c:v>-112.105527911</c:v>
                </c:pt>
                <c:pt idx="2776">
                  <c:v>-122.0463746212</c:v>
                </c:pt>
                <c:pt idx="2777">
                  <c:v>-114.0948486117</c:v>
                </c:pt>
                <c:pt idx="2778">
                  <c:v>-111.64708395220001</c:v>
                </c:pt>
                <c:pt idx="2779">
                  <c:v>-112.4957675303</c:v>
                </c:pt>
                <c:pt idx="2780">
                  <c:v>-110.2153046342</c:v>
                </c:pt>
                <c:pt idx="2781">
                  <c:v>-106.5218614477</c:v>
                </c:pt>
                <c:pt idx="2782">
                  <c:v>-106.2247846911</c:v>
                </c:pt>
                <c:pt idx="2783">
                  <c:v>-110.6672838616</c:v>
                </c:pt>
                <c:pt idx="2784">
                  <c:v>-112.2397559577</c:v>
                </c:pt>
                <c:pt idx="2785">
                  <c:v>-106.4045582647</c:v>
                </c:pt>
                <c:pt idx="2786">
                  <c:v>-106.4421845259</c:v>
                </c:pt>
                <c:pt idx="2787">
                  <c:v>-108.62723495029999</c:v>
                </c:pt>
                <c:pt idx="2788">
                  <c:v>-110.4142069542</c:v>
                </c:pt>
                <c:pt idx="2789">
                  <c:v>-115.4574450742</c:v>
                </c:pt>
                <c:pt idx="2790">
                  <c:v>-120.4467330535</c:v>
                </c:pt>
                <c:pt idx="2791">
                  <c:v>-109.4291757753</c:v>
                </c:pt>
                <c:pt idx="2792">
                  <c:v>-104.9546891128</c:v>
                </c:pt>
                <c:pt idx="2793">
                  <c:v>-104.4273179464</c:v>
                </c:pt>
                <c:pt idx="2794">
                  <c:v>-109.8212037572</c:v>
                </c:pt>
                <c:pt idx="2795">
                  <c:v>-116.07159140500001</c:v>
                </c:pt>
                <c:pt idx="2796">
                  <c:v>-110.9465156883</c:v>
                </c:pt>
                <c:pt idx="2797">
                  <c:v>-108.2530682252</c:v>
                </c:pt>
                <c:pt idx="2798">
                  <c:v>-104.6802276297</c:v>
                </c:pt>
                <c:pt idx="2799">
                  <c:v>-104.0156810708</c:v>
                </c:pt>
                <c:pt idx="2800">
                  <c:v>-107.5951348248</c:v>
                </c:pt>
                <c:pt idx="2801">
                  <c:v>-112.7854069851</c:v>
                </c:pt>
                <c:pt idx="2802">
                  <c:v>-114.3645559269</c:v>
                </c:pt>
                <c:pt idx="2803">
                  <c:v>-118.5534993445</c:v>
                </c:pt>
                <c:pt idx="2804">
                  <c:v>-128.2305785225</c:v>
                </c:pt>
                <c:pt idx="2805">
                  <c:v>-124.94027779069999</c:v>
                </c:pt>
                <c:pt idx="2806">
                  <c:v>-113.8367785472</c:v>
                </c:pt>
                <c:pt idx="2807">
                  <c:v>-108.23456476050001</c:v>
                </c:pt>
                <c:pt idx="2808">
                  <c:v>-105.2629284953</c:v>
                </c:pt>
                <c:pt idx="2809">
                  <c:v>-104.95374929730001</c:v>
                </c:pt>
                <c:pt idx="2810">
                  <c:v>-108.3169457286</c:v>
                </c:pt>
                <c:pt idx="2811">
                  <c:v>-116.69669983030001</c:v>
                </c:pt>
                <c:pt idx="2812">
                  <c:v>-113.12499061690001</c:v>
                </c:pt>
                <c:pt idx="2813">
                  <c:v>-107.7168735929</c:v>
                </c:pt>
                <c:pt idx="2814">
                  <c:v>-105.6680375944</c:v>
                </c:pt>
                <c:pt idx="2815">
                  <c:v>-108.01014822259999</c:v>
                </c:pt>
                <c:pt idx="2816">
                  <c:v>-112.0249038874</c:v>
                </c:pt>
                <c:pt idx="2817">
                  <c:v>-107.76165416880001</c:v>
                </c:pt>
                <c:pt idx="2818">
                  <c:v>-107.3897073209</c:v>
                </c:pt>
                <c:pt idx="2819">
                  <c:v>-109.24286819</c:v>
                </c:pt>
                <c:pt idx="2820">
                  <c:v>-107.7424686966</c:v>
                </c:pt>
                <c:pt idx="2821">
                  <c:v>-105.1951654424</c:v>
                </c:pt>
                <c:pt idx="2822">
                  <c:v>-104.191792943</c:v>
                </c:pt>
                <c:pt idx="2823">
                  <c:v>-106.7709538443</c:v>
                </c:pt>
                <c:pt idx="2824">
                  <c:v>-117.320753215</c:v>
                </c:pt>
                <c:pt idx="2825">
                  <c:v>-112.7490730662</c:v>
                </c:pt>
                <c:pt idx="2826">
                  <c:v>-111.71247337210001</c:v>
                </c:pt>
                <c:pt idx="2827">
                  <c:v>-110.9942921354</c:v>
                </c:pt>
                <c:pt idx="2828">
                  <c:v>-108.0868371056</c:v>
                </c:pt>
                <c:pt idx="2829">
                  <c:v>-107.5443520402</c:v>
                </c:pt>
                <c:pt idx="2830">
                  <c:v>-108.69949549890001</c:v>
                </c:pt>
                <c:pt idx="2831">
                  <c:v>-110.26897323110001</c:v>
                </c:pt>
                <c:pt idx="2832">
                  <c:v>-109.7373411343</c:v>
                </c:pt>
                <c:pt idx="2833">
                  <c:v>-109.9701964198</c:v>
                </c:pt>
                <c:pt idx="2834">
                  <c:v>-112.60487057829999</c:v>
                </c:pt>
                <c:pt idx="2835">
                  <c:v>-116.1446713444</c:v>
                </c:pt>
                <c:pt idx="2836">
                  <c:v>-125.77426438800001</c:v>
                </c:pt>
                <c:pt idx="2837">
                  <c:v>-114.55079371790001</c:v>
                </c:pt>
                <c:pt idx="2838">
                  <c:v>-112.73875468999999</c:v>
                </c:pt>
                <c:pt idx="2839">
                  <c:v>-117.4156302323</c:v>
                </c:pt>
                <c:pt idx="2840">
                  <c:v>-112.6462513325</c:v>
                </c:pt>
                <c:pt idx="2841">
                  <c:v>-109.6237208009</c:v>
                </c:pt>
                <c:pt idx="2842">
                  <c:v>-110.93592991289999</c:v>
                </c:pt>
                <c:pt idx="2843">
                  <c:v>-113.5674166264</c:v>
                </c:pt>
                <c:pt idx="2844">
                  <c:v>-114.25230233480001</c:v>
                </c:pt>
                <c:pt idx="2845">
                  <c:v>-116.3702511525</c:v>
                </c:pt>
                <c:pt idx="2846">
                  <c:v>-109.95844454189999</c:v>
                </c:pt>
                <c:pt idx="2847">
                  <c:v>-110.3993663219</c:v>
                </c:pt>
                <c:pt idx="2848">
                  <c:v>-111.984157168</c:v>
                </c:pt>
                <c:pt idx="2849">
                  <c:v>-109.8394915805</c:v>
                </c:pt>
                <c:pt idx="2850">
                  <c:v>-109.5921296014</c:v>
                </c:pt>
                <c:pt idx="2851">
                  <c:v>-111.08683453419999</c:v>
                </c:pt>
                <c:pt idx="2852">
                  <c:v>-112.3528181904</c:v>
                </c:pt>
                <c:pt idx="2853">
                  <c:v>-108.7088946736</c:v>
                </c:pt>
                <c:pt idx="2854">
                  <c:v>-105.17378402609999</c:v>
                </c:pt>
                <c:pt idx="2855">
                  <c:v>-103.550654732</c:v>
                </c:pt>
                <c:pt idx="2856">
                  <c:v>-104.8306520273</c:v>
                </c:pt>
                <c:pt idx="2857">
                  <c:v>-109.9011853313</c:v>
                </c:pt>
                <c:pt idx="2858">
                  <c:v>-111.7247660165</c:v>
                </c:pt>
                <c:pt idx="2859">
                  <c:v>-105.71751573340001</c:v>
                </c:pt>
                <c:pt idx="2860">
                  <c:v>-104.4064331117</c:v>
                </c:pt>
                <c:pt idx="2861">
                  <c:v>-107.9838748606</c:v>
                </c:pt>
                <c:pt idx="2862">
                  <c:v>-116.6255787697</c:v>
                </c:pt>
                <c:pt idx="2863">
                  <c:v>-110.4059527759</c:v>
                </c:pt>
                <c:pt idx="2864">
                  <c:v>-106.9584078532</c:v>
                </c:pt>
                <c:pt idx="2865">
                  <c:v>-115.6356638251</c:v>
                </c:pt>
                <c:pt idx="2866">
                  <c:v>-109.15060572110001</c:v>
                </c:pt>
                <c:pt idx="2867">
                  <c:v>-104.9999665814</c:v>
                </c:pt>
                <c:pt idx="2868">
                  <c:v>-109.5380950318</c:v>
                </c:pt>
                <c:pt idx="2869">
                  <c:v>-119.75623452080001</c:v>
                </c:pt>
                <c:pt idx="2870">
                  <c:v>-112.34405711789999</c:v>
                </c:pt>
                <c:pt idx="2871">
                  <c:v>-116.7616340837</c:v>
                </c:pt>
                <c:pt idx="2872">
                  <c:v>-117.13810877980001</c:v>
                </c:pt>
                <c:pt idx="2873">
                  <c:v>-112.4137382004</c:v>
                </c:pt>
                <c:pt idx="2874">
                  <c:v>-112.34215329840001</c:v>
                </c:pt>
                <c:pt idx="2875">
                  <c:v>-115.71809736110001</c:v>
                </c:pt>
                <c:pt idx="2876">
                  <c:v>-121.7260455552</c:v>
                </c:pt>
                <c:pt idx="2877">
                  <c:v>-122.9339487524</c:v>
                </c:pt>
                <c:pt idx="2878">
                  <c:v>-116.470412147</c:v>
                </c:pt>
                <c:pt idx="2879">
                  <c:v>-114.8062593617</c:v>
                </c:pt>
                <c:pt idx="2880">
                  <c:v>-113.7054597428</c:v>
                </c:pt>
                <c:pt idx="2881">
                  <c:v>-113.7683302322</c:v>
                </c:pt>
                <c:pt idx="2882">
                  <c:v>-120.9536730568</c:v>
                </c:pt>
                <c:pt idx="2883">
                  <c:v>-118.21613933419999</c:v>
                </c:pt>
                <c:pt idx="2884">
                  <c:v>-113.82711637689999</c:v>
                </c:pt>
                <c:pt idx="2885">
                  <c:v>-123.0957969943</c:v>
                </c:pt>
                <c:pt idx="2886">
                  <c:v>-117.12319079869999</c:v>
                </c:pt>
                <c:pt idx="2887">
                  <c:v>-113.5134087381</c:v>
                </c:pt>
                <c:pt idx="2888">
                  <c:v>-115.0173142053</c:v>
                </c:pt>
                <c:pt idx="2889">
                  <c:v>-117.0288326898</c:v>
                </c:pt>
                <c:pt idx="2890">
                  <c:v>-119.12868664680001</c:v>
                </c:pt>
                <c:pt idx="2891">
                  <c:v>-120.283027542</c:v>
                </c:pt>
                <c:pt idx="2892">
                  <c:v>-114.4723958845</c:v>
                </c:pt>
                <c:pt idx="2893">
                  <c:v>-108.70032127029999</c:v>
                </c:pt>
                <c:pt idx="2894">
                  <c:v>-108.380115777</c:v>
                </c:pt>
                <c:pt idx="2895">
                  <c:v>-111.9037057634</c:v>
                </c:pt>
                <c:pt idx="2896">
                  <c:v>-115.7066279419</c:v>
                </c:pt>
                <c:pt idx="2897">
                  <c:v>-115.28263305</c:v>
                </c:pt>
                <c:pt idx="2898">
                  <c:v>-109.5356637939</c:v>
                </c:pt>
                <c:pt idx="2899">
                  <c:v>-105.9651674919</c:v>
                </c:pt>
                <c:pt idx="2900">
                  <c:v>-104.6780560381</c:v>
                </c:pt>
                <c:pt idx="2901">
                  <c:v>-105.4493772838</c:v>
                </c:pt>
                <c:pt idx="2902">
                  <c:v>-110.447330059</c:v>
                </c:pt>
                <c:pt idx="2903">
                  <c:v>-118.8152496376</c:v>
                </c:pt>
                <c:pt idx="2904">
                  <c:v>-113.0173284807</c:v>
                </c:pt>
                <c:pt idx="2905">
                  <c:v>-112.12769891160001</c:v>
                </c:pt>
                <c:pt idx="2906">
                  <c:v>-114.4086518436</c:v>
                </c:pt>
                <c:pt idx="2907">
                  <c:v>-120.7496720059</c:v>
                </c:pt>
                <c:pt idx="2908">
                  <c:v>-105.64415277880001</c:v>
                </c:pt>
                <c:pt idx="2909">
                  <c:v>-102.8476858393</c:v>
                </c:pt>
                <c:pt idx="2910">
                  <c:v>-105.9561979123</c:v>
                </c:pt>
                <c:pt idx="2911">
                  <c:v>-108.0546015723</c:v>
                </c:pt>
                <c:pt idx="2912">
                  <c:v>-103.8290010285</c:v>
                </c:pt>
                <c:pt idx="2913">
                  <c:v>-104.0272962458</c:v>
                </c:pt>
                <c:pt idx="2914">
                  <c:v>-108.3464668316</c:v>
                </c:pt>
                <c:pt idx="2915">
                  <c:v>-114.20762391060001</c:v>
                </c:pt>
                <c:pt idx="2916">
                  <c:v>-120.027300841</c:v>
                </c:pt>
                <c:pt idx="2917">
                  <c:v>-116.1188584387</c:v>
                </c:pt>
                <c:pt idx="2918">
                  <c:v>-108.4575303073</c:v>
                </c:pt>
                <c:pt idx="2919">
                  <c:v>-106.5415111412</c:v>
                </c:pt>
                <c:pt idx="2920">
                  <c:v>-108.5254694785</c:v>
                </c:pt>
                <c:pt idx="2921">
                  <c:v>-114.9626946204</c:v>
                </c:pt>
                <c:pt idx="2922">
                  <c:v>-112.49559109480001</c:v>
                </c:pt>
                <c:pt idx="2923">
                  <c:v>-110.22769716320001</c:v>
                </c:pt>
                <c:pt idx="2924">
                  <c:v>-107.51712894000001</c:v>
                </c:pt>
                <c:pt idx="2925">
                  <c:v>-104.98984031889999</c:v>
                </c:pt>
                <c:pt idx="2926">
                  <c:v>-104.769149801</c:v>
                </c:pt>
                <c:pt idx="2927">
                  <c:v>-107.9801708589</c:v>
                </c:pt>
                <c:pt idx="2928">
                  <c:v>-118.0227590488</c:v>
                </c:pt>
                <c:pt idx="2929">
                  <c:v>-111.9578919945</c:v>
                </c:pt>
                <c:pt idx="2930">
                  <c:v>-109.8742152733</c:v>
                </c:pt>
                <c:pt idx="2931">
                  <c:v>-111.3794049296</c:v>
                </c:pt>
                <c:pt idx="2932">
                  <c:v>-109.6574283204</c:v>
                </c:pt>
                <c:pt idx="2933">
                  <c:v>-107.23738831039999</c:v>
                </c:pt>
                <c:pt idx="2934">
                  <c:v>-108.9332460886</c:v>
                </c:pt>
                <c:pt idx="2935">
                  <c:v>-126.4293704998</c:v>
                </c:pt>
                <c:pt idx="2936">
                  <c:v>-110.7872330599</c:v>
                </c:pt>
                <c:pt idx="2937">
                  <c:v>-106.42947452919999</c:v>
                </c:pt>
                <c:pt idx="2938">
                  <c:v>-105.8171995996</c:v>
                </c:pt>
                <c:pt idx="2939">
                  <c:v>-111.284813031</c:v>
                </c:pt>
                <c:pt idx="2940">
                  <c:v>-114.3735813812</c:v>
                </c:pt>
                <c:pt idx="2941">
                  <c:v>-109.72247116840001</c:v>
                </c:pt>
                <c:pt idx="2942">
                  <c:v>-114.49374894170001</c:v>
                </c:pt>
                <c:pt idx="2943">
                  <c:v>-116.4761949099</c:v>
                </c:pt>
                <c:pt idx="2944">
                  <c:v>-120.60730414779999</c:v>
                </c:pt>
                <c:pt idx="2945">
                  <c:v>-116.77513031940001</c:v>
                </c:pt>
                <c:pt idx="2946">
                  <c:v>-109.147973463</c:v>
                </c:pt>
                <c:pt idx="2947">
                  <c:v>-109.20535835770001</c:v>
                </c:pt>
                <c:pt idx="2948">
                  <c:v>-115.6620617368</c:v>
                </c:pt>
                <c:pt idx="2949">
                  <c:v>-116.74334247340001</c:v>
                </c:pt>
                <c:pt idx="2950">
                  <c:v>-113.0372440435</c:v>
                </c:pt>
                <c:pt idx="2951">
                  <c:v>-108.9433736232</c:v>
                </c:pt>
                <c:pt idx="2952">
                  <c:v>-106.13527330460001</c:v>
                </c:pt>
                <c:pt idx="2953">
                  <c:v>-106.82928926469999</c:v>
                </c:pt>
                <c:pt idx="2954">
                  <c:v>-109.736883984</c:v>
                </c:pt>
                <c:pt idx="2955">
                  <c:v>-110.6517341541</c:v>
                </c:pt>
                <c:pt idx="2956">
                  <c:v>-110.75272066159999</c:v>
                </c:pt>
                <c:pt idx="2957">
                  <c:v>-108.9335298062</c:v>
                </c:pt>
                <c:pt idx="2958">
                  <c:v>-108.74006387199999</c:v>
                </c:pt>
                <c:pt idx="2959">
                  <c:v>-117.202655112</c:v>
                </c:pt>
                <c:pt idx="2960">
                  <c:v>-110.619822558</c:v>
                </c:pt>
                <c:pt idx="2961">
                  <c:v>-106.21109086449999</c:v>
                </c:pt>
                <c:pt idx="2962">
                  <c:v>-106.8594113482</c:v>
                </c:pt>
                <c:pt idx="2963">
                  <c:v>-108.3414135387</c:v>
                </c:pt>
                <c:pt idx="2964">
                  <c:v>-108.2514957122</c:v>
                </c:pt>
                <c:pt idx="2965">
                  <c:v>-108.33139561989999</c:v>
                </c:pt>
                <c:pt idx="2966">
                  <c:v>-109.6922671847</c:v>
                </c:pt>
                <c:pt idx="2967">
                  <c:v>-111.4694744192</c:v>
                </c:pt>
                <c:pt idx="2968">
                  <c:v>-112.51567493989999</c:v>
                </c:pt>
                <c:pt idx="2969">
                  <c:v>-122.9520378799</c:v>
                </c:pt>
                <c:pt idx="2970">
                  <c:v>-113.1842162391</c:v>
                </c:pt>
                <c:pt idx="2971">
                  <c:v>-111.4376454896</c:v>
                </c:pt>
                <c:pt idx="2972">
                  <c:v>-110.3897802597</c:v>
                </c:pt>
                <c:pt idx="2973">
                  <c:v>-107.0189112544</c:v>
                </c:pt>
                <c:pt idx="2974">
                  <c:v>-106.9969054533</c:v>
                </c:pt>
                <c:pt idx="2975">
                  <c:v>-109.1342213345</c:v>
                </c:pt>
                <c:pt idx="2976">
                  <c:v>-109.9358197992</c:v>
                </c:pt>
                <c:pt idx="2977">
                  <c:v>-110.4421209205</c:v>
                </c:pt>
                <c:pt idx="2978">
                  <c:v>-116.63800186570001</c:v>
                </c:pt>
                <c:pt idx="2979">
                  <c:v>-127.4319672141</c:v>
                </c:pt>
                <c:pt idx="2980">
                  <c:v>-119.4098598664</c:v>
                </c:pt>
                <c:pt idx="2981">
                  <c:v>-108.2180248679</c:v>
                </c:pt>
                <c:pt idx="2982">
                  <c:v>-106.1873969942</c:v>
                </c:pt>
                <c:pt idx="2983">
                  <c:v>-107.24858597399999</c:v>
                </c:pt>
                <c:pt idx="2984">
                  <c:v>-104.689580932</c:v>
                </c:pt>
                <c:pt idx="2985">
                  <c:v>-104.2155162833</c:v>
                </c:pt>
                <c:pt idx="2986">
                  <c:v>-110.5598673833</c:v>
                </c:pt>
                <c:pt idx="2987">
                  <c:v>-118.0555334371</c:v>
                </c:pt>
                <c:pt idx="2988">
                  <c:v>-112.37833919320001</c:v>
                </c:pt>
                <c:pt idx="2989">
                  <c:v>-112.50823730179999</c:v>
                </c:pt>
                <c:pt idx="2990">
                  <c:v>-110.8038276393</c:v>
                </c:pt>
                <c:pt idx="2991">
                  <c:v>-108.5182760621</c:v>
                </c:pt>
                <c:pt idx="2992">
                  <c:v>-105.5670635954</c:v>
                </c:pt>
                <c:pt idx="2993">
                  <c:v>-104.5292332774</c:v>
                </c:pt>
                <c:pt idx="2994">
                  <c:v>-104.5182798455</c:v>
                </c:pt>
                <c:pt idx="2995">
                  <c:v>-106.33200117289999</c:v>
                </c:pt>
                <c:pt idx="2996">
                  <c:v>-108.0777851556</c:v>
                </c:pt>
                <c:pt idx="2997">
                  <c:v>-108.29615410549999</c:v>
                </c:pt>
                <c:pt idx="2998">
                  <c:v>-110.421237707</c:v>
                </c:pt>
                <c:pt idx="2999">
                  <c:v>-109.7142766963</c:v>
                </c:pt>
                <c:pt idx="3000">
                  <c:v>-108.9176821068</c:v>
                </c:pt>
                <c:pt idx="3001">
                  <c:v>-112.8084449098</c:v>
                </c:pt>
                <c:pt idx="3002">
                  <c:v>-111.86452681590001</c:v>
                </c:pt>
                <c:pt idx="3003">
                  <c:v>-105.84202218279999</c:v>
                </c:pt>
                <c:pt idx="3004">
                  <c:v>-105.2269333549</c:v>
                </c:pt>
                <c:pt idx="3005">
                  <c:v>-105.57398308649999</c:v>
                </c:pt>
                <c:pt idx="3006">
                  <c:v>-105.2977736168</c:v>
                </c:pt>
                <c:pt idx="3007">
                  <c:v>-106.30834781279999</c:v>
                </c:pt>
                <c:pt idx="3008">
                  <c:v>-109.5750069533</c:v>
                </c:pt>
                <c:pt idx="3009">
                  <c:v>-118.8340207725</c:v>
                </c:pt>
                <c:pt idx="3010">
                  <c:v>-117.77797283</c:v>
                </c:pt>
                <c:pt idx="3011">
                  <c:v>-108.98841874129999</c:v>
                </c:pt>
                <c:pt idx="3012">
                  <c:v>-106.6142526819</c:v>
                </c:pt>
                <c:pt idx="3013">
                  <c:v>-110.8989797201</c:v>
                </c:pt>
                <c:pt idx="3014">
                  <c:v>-113.3361724207</c:v>
                </c:pt>
                <c:pt idx="3015">
                  <c:v>-110.5368760182</c:v>
                </c:pt>
                <c:pt idx="3016">
                  <c:v>-114.85917348780001</c:v>
                </c:pt>
                <c:pt idx="3017">
                  <c:v>-114.3315319403</c:v>
                </c:pt>
                <c:pt idx="3018">
                  <c:v>-108.672983432</c:v>
                </c:pt>
                <c:pt idx="3019">
                  <c:v>-106.6568384567</c:v>
                </c:pt>
                <c:pt idx="3020">
                  <c:v>-109.78740143340001</c:v>
                </c:pt>
                <c:pt idx="3021">
                  <c:v>-127.03465118050001</c:v>
                </c:pt>
                <c:pt idx="3022">
                  <c:v>-113.07580111839999</c:v>
                </c:pt>
                <c:pt idx="3023">
                  <c:v>-114.6433443387</c:v>
                </c:pt>
                <c:pt idx="3024">
                  <c:v>-123.41757687179999</c:v>
                </c:pt>
                <c:pt idx="3025">
                  <c:v>-110.9594342388</c:v>
                </c:pt>
                <c:pt idx="3026">
                  <c:v>-107.78318461710001</c:v>
                </c:pt>
                <c:pt idx="3027">
                  <c:v>-107.1999043096</c:v>
                </c:pt>
                <c:pt idx="3028">
                  <c:v>-103.0742574436</c:v>
                </c:pt>
                <c:pt idx="3029">
                  <c:v>-100.4962395319</c:v>
                </c:pt>
                <c:pt idx="3030">
                  <c:v>-102.1390869066</c:v>
                </c:pt>
                <c:pt idx="3031">
                  <c:v>-109.8000153341</c:v>
                </c:pt>
                <c:pt idx="3032">
                  <c:v>-124.50315017450001</c:v>
                </c:pt>
                <c:pt idx="3033">
                  <c:v>-112.7432447261</c:v>
                </c:pt>
                <c:pt idx="3034">
                  <c:v>-114.8998373261</c:v>
                </c:pt>
                <c:pt idx="3035">
                  <c:v>-112.9695723359</c:v>
                </c:pt>
                <c:pt idx="3036">
                  <c:v>-107.0796154729</c:v>
                </c:pt>
                <c:pt idx="3037">
                  <c:v>-105.24702958340001</c:v>
                </c:pt>
                <c:pt idx="3038">
                  <c:v>-106.695221137</c:v>
                </c:pt>
                <c:pt idx="3039">
                  <c:v>-115.6590998268</c:v>
                </c:pt>
                <c:pt idx="3040">
                  <c:v>-114.0937462288</c:v>
                </c:pt>
                <c:pt idx="3041">
                  <c:v>-108.4847036382</c:v>
                </c:pt>
                <c:pt idx="3042">
                  <c:v>-110.3230632292</c:v>
                </c:pt>
                <c:pt idx="3043">
                  <c:v>-117.7551793777</c:v>
                </c:pt>
                <c:pt idx="3044">
                  <c:v>-116.8773639245</c:v>
                </c:pt>
                <c:pt idx="3045">
                  <c:v>-117.3320717755</c:v>
                </c:pt>
                <c:pt idx="3046">
                  <c:v>-116.1324453525</c:v>
                </c:pt>
                <c:pt idx="3047">
                  <c:v>-110.1376873943</c:v>
                </c:pt>
                <c:pt idx="3048">
                  <c:v>-108.2287833243</c:v>
                </c:pt>
                <c:pt idx="3049">
                  <c:v>-110.88736590480001</c:v>
                </c:pt>
                <c:pt idx="3050">
                  <c:v>-107.1718691106</c:v>
                </c:pt>
                <c:pt idx="3051">
                  <c:v>-105.9932734515</c:v>
                </c:pt>
                <c:pt idx="3052">
                  <c:v>-113.1729132097</c:v>
                </c:pt>
                <c:pt idx="3053">
                  <c:v>-113.37557878609999</c:v>
                </c:pt>
                <c:pt idx="3054">
                  <c:v>-108.1401615445</c:v>
                </c:pt>
                <c:pt idx="3055">
                  <c:v>-108.4285260417</c:v>
                </c:pt>
                <c:pt idx="3056">
                  <c:v>-109.23894228410001</c:v>
                </c:pt>
                <c:pt idx="3057">
                  <c:v>-111.449648684</c:v>
                </c:pt>
                <c:pt idx="3058">
                  <c:v>-113.1638392584</c:v>
                </c:pt>
                <c:pt idx="3059">
                  <c:v>-115.62199386109999</c:v>
                </c:pt>
                <c:pt idx="3060">
                  <c:v>-123.5856582711</c:v>
                </c:pt>
                <c:pt idx="3061">
                  <c:v>-113.95463271760001</c:v>
                </c:pt>
                <c:pt idx="3062">
                  <c:v>-111.8447599072</c:v>
                </c:pt>
                <c:pt idx="3063">
                  <c:v>-115.1730515516</c:v>
                </c:pt>
                <c:pt idx="3064">
                  <c:v>-114.9107980898</c:v>
                </c:pt>
                <c:pt idx="3065">
                  <c:v>-114.1035698741</c:v>
                </c:pt>
                <c:pt idx="3066">
                  <c:v>-114.85211257020001</c:v>
                </c:pt>
                <c:pt idx="3067">
                  <c:v>-107.30097967419999</c:v>
                </c:pt>
                <c:pt idx="3068">
                  <c:v>-106.798390193</c:v>
                </c:pt>
                <c:pt idx="3069">
                  <c:v>-112.5818200062</c:v>
                </c:pt>
                <c:pt idx="3070">
                  <c:v>-118.0276320192</c:v>
                </c:pt>
                <c:pt idx="3071">
                  <c:v>-111.2700453174</c:v>
                </c:pt>
                <c:pt idx="3072">
                  <c:v>-112.19634362159999</c:v>
                </c:pt>
                <c:pt idx="3073">
                  <c:v>-109.8972320638</c:v>
                </c:pt>
                <c:pt idx="3074">
                  <c:v>-107.7836684987</c:v>
                </c:pt>
                <c:pt idx="3075">
                  <c:v>-106.07240271409999</c:v>
                </c:pt>
                <c:pt idx="3076">
                  <c:v>-106.8221383363</c:v>
                </c:pt>
                <c:pt idx="3077">
                  <c:v>-107.30012043550001</c:v>
                </c:pt>
                <c:pt idx="3078">
                  <c:v>-106.8898046377</c:v>
                </c:pt>
                <c:pt idx="3079">
                  <c:v>-107.7149565942</c:v>
                </c:pt>
                <c:pt idx="3080">
                  <c:v>-109.19807842359999</c:v>
                </c:pt>
                <c:pt idx="3081">
                  <c:v>-111.56347188070001</c:v>
                </c:pt>
                <c:pt idx="3082">
                  <c:v>-115.57868033610001</c:v>
                </c:pt>
                <c:pt idx="3083">
                  <c:v>-111.1663170688</c:v>
                </c:pt>
                <c:pt idx="3084">
                  <c:v>-108.89433866660001</c:v>
                </c:pt>
                <c:pt idx="3085">
                  <c:v>-109.0016101603</c:v>
                </c:pt>
                <c:pt idx="3086">
                  <c:v>-107.94678365030001</c:v>
                </c:pt>
                <c:pt idx="3087">
                  <c:v>-107.6102041748</c:v>
                </c:pt>
                <c:pt idx="3088">
                  <c:v>-109.3760989834</c:v>
                </c:pt>
                <c:pt idx="3089">
                  <c:v>-111.0718622471</c:v>
                </c:pt>
                <c:pt idx="3090">
                  <c:v>-113.7768890495</c:v>
                </c:pt>
                <c:pt idx="3091">
                  <c:v>-124.5079320257</c:v>
                </c:pt>
                <c:pt idx="3092">
                  <c:v>-113.53379054369999</c:v>
                </c:pt>
                <c:pt idx="3093">
                  <c:v>-115.1646667624</c:v>
                </c:pt>
                <c:pt idx="3094">
                  <c:v>-112.3761466031</c:v>
                </c:pt>
                <c:pt idx="3095">
                  <c:v>-109.0839152236</c:v>
                </c:pt>
                <c:pt idx="3096">
                  <c:v>-111.1379900707</c:v>
                </c:pt>
                <c:pt idx="3097">
                  <c:v>-115.93414781129999</c:v>
                </c:pt>
                <c:pt idx="3098">
                  <c:v>-108.0642995429</c:v>
                </c:pt>
                <c:pt idx="3099">
                  <c:v>-106.85498383949999</c:v>
                </c:pt>
                <c:pt idx="3100">
                  <c:v>-109.31245785030001</c:v>
                </c:pt>
                <c:pt idx="3101">
                  <c:v>-115.8017129948</c:v>
                </c:pt>
                <c:pt idx="3102">
                  <c:v>-127.965433495</c:v>
                </c:pt>
                <c:pt idx="3103">
                  <c:v>-115.1765891708</c:v>
                </c:pt>
                <c:pt idx="3104">
                  <c:v>-110.8725714</c:v>
                </c:pt>
                <c:pt idx="3105">
                  <c:v>-111.45572684850001</c:v>
                </c:pt>
                <c:pt idx="3106">
                  <c:v>-116.1693125397</c:v>
                </c:pt>
                <c:pt idx="3107">
                  <c:v>-110.6445252354</c:v>
                </c:pt>
                <c:pt idx="3108">
                  <c:v>-108.2815501434</c:v>
                </c:pt>
                <c:pt idx="3109">
                  <c:v>-109.24386080239999</c:v>
                </c:pt>
                <c:pt idx="3110">
                  <c:v>-113.63088857290001</c:v>
                </c:pt>
                <c:pt idx="3111">
                  <c:v>-117.2649894189</c:v>
                </c:pt>
                <c:pt idx="3112">
                  <c:v>-107.6938512568</c:v>
                </c:pt>
                <c:pt idx="3113">
                  <c:v>-108.0454707035</c:v>
                </c:pt>
                <c:pt idx="3114">
                  <c:v>-113.5285605457</c:v>
                </c:pt>
                <c:pt idx="3115">
                  <c:v>-110.71071126</c:v>
                </c:pt>
                <c:pt idx="3116">
                  <c:v>-109.37632701370001</c:v>
                </c:pt>
                <c:pt idx="3117">
                  <c:v>-110.00682327600001</c:v>
                </c:pt>
                <c:pt idx="3118">
                  <c:v>-113.7758353414</c:v>
                </c:pt>
                <c:pt idx="3119">
                  <c:v>-126.4994468995</c:v>
                </c:pt>
                <c:pt idx="3120">
                  <c:v>-112.31855450490001</c:v>
                </c:pt>
                <c:pt idx="3121">
                  <c:v>-110.7333653733</c:v>
                </c:pt>
                <c:pt idx="3122">
                  <c:v>-114.7678305077</c:v>
                </c:pt>
                <c:pt idx="3123">
                  <c:v>-118.5454906862</c:v>
                </c:pt>
                <c:pt idx="3124">
                  <c:v>-111.0842739389</c:v>
                </c:pt>
                <c:pt idx="3125">
                  <c:v>-108.93533013</c:v>
                </c:pt>
                <c:pt idx="3126">
                  <c:v>-113.3023028555</c:v>
                </c:pt>
                <c:pt idx="3127">
                  <c:v>-120.2137815163</c:v>
                </c:pt>
                <c:pt idx="3128">
                  <c:v>-110.8176594805</c:v>
                </c:pt>
                <c:pt idx="3129">
                  <c:v>-114.0724882806</c:v>
                </c:pt>
                <c:pt idx="3130">
                  <c:v>-110.6701117373</c:v>
                </c:pt>
                <c:pt idx="3131">
                  <c:v>-109.53215357329999</c:v>
                </c:pt>
                <c:pt idx="3132">
                  <c:v>-112.1048699537</c:v>
                </c:pt>
                <c:pt idx="3133">
                  <c:v>-109.07265119589999</c:v>
                </c:pt>
                <c:pt idx="3134">
                  <c:v>-107.5221844408</c:v>
                </c:pt>
                <c:pt idx="3135">
                  <c:v>-108.40949787930001</c:v>
                </c:pt>
                <c:pt idx="3136">
                  <c:v>-110.4672403472</c:v>
                </c:pt>
                <c:pt idx="3137">
                  <c:v>-113.748046867</c:v>
                </c:pt>
                <c:pt idx="3138">
                  <c:v>-112.4813614551</c:v>
                </c:pt>
                <c:pt idx="3139">
                  <c:v>-106.8184917042</c:v>
                </c:pt>
                <c:pt idx="3140">
                  <c:v>-102.27884813919999</c:v>
                </c:pt>
                <c:pt idx="3141">
                  <c:v>-100.84006298600001</c:v>
                </c:pt>
                <c:pt idx="3142">
                  <c:v>-102.34951207890001</c:v>
                </c:pt>
                <c:pt idx="3143">
                  <c:v>-105.5182941785</c:v>
                </c:pt>
                <c:pt idx="3144">
                  <c:v>-108.2156148259</c:v>
                </c:pt>
                <c:pt idx="3145">
                  <c:v>-109.4357926056</c:v>
                </c:pt>
                <c:pt idx="3146">
                  <c:v>-111.2683906561</c:v>
                </c:pt>
                <c:pt idx="3147">
                  <c:v>-117.93150735</c:v>
                </c:pt>
                <c:pt idx="3148">
                  <c:v>-118.5720274108</c:v>
                </c:pt>
                <c:pt idx="3149">
                  <c:v>-109.030955687</c:v>
                </c:pt>
                <c:pt idx="3150">
                  <c:v>-105.9761131856</c:v>
                </c:pt>
                <c:pt idx="3151">
                  <c:v>-105.771967563</c:v>
                </c:pt>
                <c:pt idx="3152">
                  <c:v>-106.5063198528</c:v>
                </c:pt>
                <c:pt idx="3153">
                  <c:v>-108.71994186409999</c:v>
                </c:pt>
                <c:pt idx="3154">
                  <c:v>-119.3563071367</c:v>
                </c:pt>
                <c:pt idx="3155">
                  <c:v>-118.6427412028</c:v>
                </c:pt>
                <c:pt idx="3156">
                  <c:v>-117.43717418520001</c:v>
                </c:pt>
                <c:pt idx="3157">
                  <c:v>-109.6667485233</c:v>
                </c:pt>
                <c:pt idx="3158">
                  <c:v>-106.48704523150001</c:v>
                </c:pt>
                <c:pt idx="3159">
                  <c:v>-107.78834225609999</c:v>
                </c:pt>
                <c:pt idx="3160">
                  <c:v>-112.6041015462</c:v>
                </c:pt>
                <c:pt idx="3161">
                  <c:v>-123.8820255027</c:v>
                </c:pt>
                <c:pt idx="3162">
                  <c:v>-113.88899430470001</c:v>
                </c:pt>
                <c:pt idx="3163">
                  <c:v>-106.67047444470001</c:v>
                </c:pt>
                <c:pt idx="3164">
                  <c:v>-104.50627671309999</c:v>
                </c:pt>
                <c:pt idx="3165">
                  <c:v>-106.45987997749999</c:v>
                </c:pt>
                <c:pt idx="3166">
                  <c:v>-108.7486950556</c:v>
                </c:pt>
                <c:pt idx="3167">
                  <c:v>-110.7765886129</c:v>
                </c:pt>
                <c:pt idx="3168">
                  <c:v>-114.6579089297</c:v>
                </c:pt>
                <c:pt idx="3169">
                  <c:v>-113.1708438146</c:v>
                </c:pt>
                <c:pt idx="3170">
                  <c:v>-118.4299806854</c:v>
                </c:pt>
                <c:pt idx="3171">
                  <c:v>-111.7733930743</c:v>
                </c:pt>
                <c:pt idx="3172">
                  <c:v>-107.6834319399</c:v>
                </c:pt>
                <c:pt idx="3173">
                  <c:v>-103.67348771659999</c:v>
                </c:pt>
                <c:pt idx="3174">
                  <c:v>-100.9115596362</c:v>
                </c:pt>
                <c:pt idx="3175">
                  <c:v>-101.3984767203</c:v>
                </c:pt>
                <c:pt idx="3176">
                  <c:v>-104.0855163997</c:v>
                </c:pt>
                <c:pt idx="3177">
                  <c:v>-107.8856813567</c:v>
                </c:pt>
                <c:pt idx="3178">
                  <c:v>-118.2709830412</c:v>
                </c:pt>
                <c:pt idx="3179">
                  <c:v>-113.81393136539999</c:v>
                </c:pt>
                <c:pt idx="3180">
                  <c:v>-108.5203536698</c:v>
                </c:pt>
                <c:pt idx="3181">
                  <c:v>-107.46688250770001</c:v>
                </c:pt>
                <c:pt idx="3182">
                  <c:v>-108.04823025340001</c:v>
                </c:pt>
                <c:pt idx="3183">
                  <c:v>-110.27900183760001</c:v>
                </c:pt>
                <c:pt idx="3184">
                  <c:v>-115.91127955410001</c:v>
                </c:pt>
                <c:pt idx="3185">
                  <c:v>-126.9128637301</c:v>
                </c:pt>
                <c:pt idx="3186">
                  <c:v>-120.3996951609</c:v>
                </c:pt>
                <c:pt idx="3187">
                  <c:v>-122.7596786571</c:v>
                </c:pt>
                <c:pt idx="3188">
                  <c:v>-116.8125058239</c:v>
                </c:pt>
                <c:pt idx="3189">
                  <c:v>-116.5778012321</c:v>
                </c:pt>
                <c:pt idx="3190">
                  <c:v>-125.03219891089999</c:v>
                </c:pt>
                <c:pt idx="3191">
                  <c:v>-118.1683317251</c:v>
                </c:pt>
                <c:pt idx="3192">
                  <c:v>-111.9568589698</c:v>
                </c:pt>
                <c:pt idx="3193">
                  <c:v>-108.4011633752</c:v>
                </c:pt>
                <c:pt idx="3194">
                  <c:v>-107.2391448657</c:v>
                </c:pt>
                <c:pt idx="3195">
                  <c:v>-106.9320094345</c:v>
                </c:pt>
                <c:pt idx="3196">
                  <c:v>-107.77797528160001</c:v>
                </c:pt>
                <c:pt idx="3197">
                  <c:v>-110.9971333247</c:v>
                </c:pt>
                <c:pt idx="3198">
                  <c:v>-115.24723667879999</c:v>
                </c:pt>
                <c:pt idx="3199">
                  <c:v>-112.503232709</c:v>
                </c:pt>
                <c:pt idx="3200">
                  <c:v>-110.67795392950001</c:v>
                </c:pt>
                <c:pt idx="3201">
                  <c:v>-110.3889547222</c:v>
                </c:pt>
                <c:pt idx="3202">
                  <c:v>-110.36336763120001</c:v>
                </c:pt>
                <c:pt idx="3203">
                  <c:v>-111.92807361529999</c:v>
                </c:pt>
                <c:pt idx="3204">
                  <c:v>-108.1320290525</c:v>
                </c:pt>
                <c:pt idx="3205">
                  <c:v>-108.07892916519999</c:v>
                </c:pt>
                <c:pt idx="3206">
                  <c:v>-113.2611895757</c:v>
                </c:pt>
                <c:pt idx="3207">
                  <c:v>-116.2078194278</c:v>
                </c:pt>
                <c:pt idx="3208">
                  <c:v>-113.76176618780001</c:v>
                </c:pt>
                <c:pt idx="3209">
                  <c:v>-117.39197379300001</c:v>
                </c:pt>
                <c:pt idx="3210">
                  <c:v>-119.4052392291</c:v>
                </c:pt>
                <c:pt idx="3211">
                  <c:v>-113.78469899949999</c:v>
                </c:pt>
                <c:pt idx="3212">
                  <c:v>-110.9027963707</c:v>
                </c:pt>
                <c:pt idx="3213">
                  <c:v>-108.19087594539999</c:v>
                </c:pt>
                <c:pt idx="3214">
                  <c:v>-111.3307333075</c:v>
                </c:pt>
                <c:pt idx="3215">
                  <c:v>-110.4713375596</c:v>
                </c:pt>
                <c:pt idx="3216">
                  <c:v>-107.1715420848</c:v>
                </c:pt>
                <c:pt idx="3217">
                  <c:v>-106.9772989894</c:v>
                </c:pt>
                <c:pt idx="3218">
                  <c:v>-107.550289599</c:v>
                </c:pt>
                <c:pt idx="3219">
                  <c:v>-108.51154927819999</c:v>
                </c:pt>
                <c:pt idx="3220">
                  <c:v>-109.9638400657</c:v>
                </c:pt>
                <c:pt idx="3221">
                  <c:v>-109.3472224451</c:v>
                </c:pt>
                <c:pt idx="3222">
                  <c:v>-106.6415814946</c:v>
                </c:pt>
                <c:pt idx="3223">
                  <c:v>-105.07524315640001</c:v>
                </c:pt>
                <c:pt idx="3224">
                  <c:v>-106.6403956323</c:v>
                </c:pt>
                <c:pt idx="3225">
                  <c:v>-110.8416423252</c:v>
                </c:pt>
                <c:pt idx="3226">
                  <c:v>-114.63104384259999</c:v>
                </c:pt>
                <c:pt idx="3227">
                  <c:v>-125.1727232762</c:v>
                </c:pt>
                <c:pt idx="3228">
                  <c:v>-117.3021281163</c:v>
                </c:pt>
                <c:pt idx="3229">
                  <c:v>-109.8383809538</c:v>
                </c:pt>
                <c:pt idx="3230">
                  <c:v>-107.0368948161</c:v>
                </c:pt>
                <c:pt idx="3231">
                  <c:v>-107.528256383</c:v>
                </c:pt>
                <c:pt idx="3232">
                  <c:v>-111.40271558320001</c:v>
                </c:pt>
                <c:pt idx="3233">
                  <c:v>-115.5886003135</c:v>
                </c:pt>
                <c:pt idx="3234">
                  <c:v>-114.945589828</c:v>
                </c:pt>
                <c:pt idx="3235">
                  <c:v>-112.7252676744</c:v>
                </c:pt>
                <c:pt idx="3236">
                  <c:v>-115.623304785</c:v>
                </c:pt>
                <c:pt idx="3237">
                  <c:v>-120.4616258348</c:v>
                </c:pt>
                <c:pt idx="3238">
                  <c:v>-115.5641736538</c:v>
                </c:pt>
                <c:pt idx="3239">
                  <c:v>-111.6760717203</c:v>
                </c:pt>
                <c:pt idx="3240">
                  <c:v>-111.10054977910001</c:v>
                </c:pt>
                <c:pt idx="3241">
                  <c:v>-112.6456676551</c:v>
                </c:pt>
                <c:pt idx="3242">
                  <c:v>-110.6684830032</c:v>
                </c:pt>
                <c:pt idx="3243">
                  <c:v>-105.6699090198</c:v>
                </c:pt>
                <c:pt idx="3244">
                  <c:v>-102.26604691839999</c:v>
                </c:pt>
                <c:pt idx="3245">
                  <c:v>-101.7789648367</c:v>
                </c:pt>
                <c:pt idx="3246">
                  <c:v>-104.6896874742</c:v>
                </c:pt>
                <c:pt idx="3247">
                  <c:v>-112.5691721747</c:v>
                </c:pt>
                <c:pt idx="3248">
                  <c:v>-123.9897938311</c:v>
                </c:pt>
                <c:pt idx="3249">
                  <c:v>-112.8669070176</c:v>
                </c:pt>
                <c:pt idx="3250">
                  <c:v>-111.162291099</c:v>
                </c:pt>
                <c:pt idx="3251">
                  <c:v>-111.2152379604</c:v>
                </c:pt>
                <c:pt idx="3252">
                  <c:v>-112.120686502</c:v>
                </c:pt>
                <c:pt idx="3253">
                  <c:v>-114.8004808533</c:v>
                </c:pt>
                <c:pt idx="3254">
                  <c:v>-113.0541438182</c:v>
                </c:pt>
                <c:pt idx="3255">
                  <c:v>-111.9231213126</c:v>
                </c:pt>
                <c:pt idx="3256">
                  <c:v>-116.8158048897</c:v>
                </c:pt>
                <c:pt idx="3257">
                  <c:v>-110.4822794538</c:v>
                </c:pt>
                <c:pt idx="3258">
                  <c:v>-106.9110736626</c:v>
                </c:pt>
                <c:pt idx="3259">
                  <c:v>-108.0388125149</c:v>
                </c:pt>
                <c:pt idx="3260">
                  <c:v>-112.5148067713</c:v>
                </c:pt>
                <c:pt idx="3261">
                  <c:v>-117.6710515685</c:v>
                </c:pt>
                <c:pt idx="3262">
                  <c:v>-116.4764302941</c:v>
                </c:pt>
                <c:pt idx="3263">
                  <c:v>-107.222134329</c:v>
                </c:pt>
                <c:pt idx="3264">
                  <c:v>-107.3821977674</c:v>
                </c:pt>
                <c:pt idx="3265">
                  <c:v>-116.7700018995</c:v>
                </c:pt>
                <c:pt idx="3266">
                  <c:v>-107.7382977515</c:v>
                </c:pt>
                <c:pt idx="3267">
                  <c:v>-103.8425166185</c:v>
                </c:pt>
                <c:pt idx="3268">
                  <c:v>-104.9726600075</c:v>
                </c:pt>
                <c:pt idx="3269">
                  <c:v>-109.4325527462</c:v>
                </c:pt>
                <c:pt idx="3270">
                  <c:v>-114.5832199553</c:v>
                </c:pt>
                <c:pt idx="3271">
                  <c:v>-112.154665976</c:v>
                </c:pt>
                <c:pt idx="3272">
                  <c:v>-108.4217467278</c:v>
                </c:pt>
                <c:pt idx="3273">
                  <c:v>-107.490352405</c:v>
                </c:pt>
                <c:pt idx="3274">
                  <c:v>-107.4286614965</c:v>
                </c:pt>
                <c:pt idx="3275">
                  <c:v>-109.9497085893</c:v>
                </c:pt>
                <c:pt idx="3276">
                  <c:v>-109.6377872461</c:v>
                </c:pt>
                <c:pt idx="3277">
                  <c:v>-108.28730438469999</c:v>
                </c:pt>
                <c:pt idx="3278">
                  <c:v>-114.4192528671</c:v>
                </c:pt>
                <c:pt idx="3279">
                  <c:v>-110.6178751321</c:v>
                </c:pt>
                <c:pt idx="3280">
                  <c:v>-106.64438268870001</c:v>
                </c:pt>
                <c:pt idx="3281">
                  <c:v>-108.064523077</c:v>
                </c:pt>
                <c:pt idx="3282">
                  <c:v>-117.2945834761</c:v>
                </c:pt>
                <c:pt idx="3283">
                  <c:v>-121.25905237240001</c:v>
                </c:pt>
                <c:pt idx="3284">
                  <c:v>-109.69976658669999</c:v>
                </c:pt>
                <c:pt idx="3285">
                  <c:v>-104.8331714126</c:v>
                </c:pt>
                <c:pt idx="3286">
                  <c:v>-105.7846359067</c:v>
                </c:pt>
                <c:pt idx="3287">
                  <c:v>-109.0272055631</c:v>
                </c:pt>
                <c:pt idx="3288">
                  <c:v>-107.87716358829999</c:v>
                </c:pt>
                <c:pt idx="3289">
                  <c:v>-107.6301925561</c:v>
                </c:pt>
                <c:pt idx="3290">
                  <c:v>-107.16489007369999</c:v>
                </c:pt>
                <c:pt idx="3291">
                  <c:v>-105.36464766180001</c:v>
                </c:pt>
                <c:pt idx="3292">
                  <c:v>-103.74274771339999</c:v>
                </c:pt>
                <c:pt idx="3293">
                  <c:v>-104.1400072552</c:v>
                </c:pt>
                <c:pt idx="3294">
                  <c:v>-107.559186301</c:v>
                </c:pt>
                <c:pt idx="3295">
                  <c:v>-112.4399501915</c:v>
                </c:pt>
                <c:pt idx="3296">
                  <c:v>-110.9194193772</c:v>
                </c:pt>
                <c:pt idx="3297">
                  <c:v>-107.93528752989999</c:v>
                </c:pt>
                <c:pt idx="3298">
                  <c:v>-107.8122296575</c:v>
                </c:pt>
                <c:pt idx="3299">
                  <c:v>-110.2859800313</c:v>
                </c:pt>
                <c:pt idx="3300">
                  <c:v>-108.5883107504</c:v>
                </c:pt>
                <c:pt idx="3301">
                  <c:v>-108.8912663527</c:v>
                </c:pt>
                <c:pt idx="3302">
                  <c:v>-111.7331892823</c:v>
                </c:pt>
                <c:pt idx="3303">
                  <c:v>-111.6506971006</c:v>
                </c:pt>
                <c:pt idx="3304">
                  <c:v>-108.57102519590001</c:v>
                </c:pt>
                <c:pt idx="3305">
                  <c:v>-106.1377895775</c:v>
                </c:pt>
                <c:pt idx="3306">
                  <c:v>-105.01367490760001</c:v>
                </c:pt>
                <c:pt idx="3307">
                  <c:v>-105.8570755169</c:v>
                </c:pt>
                <c:pt idx="3308">
                  <c:v>-109.51073421930001</c:v>
                </c:pt>
                <c:pt idx="3309">
                  <c:v>-114.73190220630001</c:v>
                </c:pt>
                <c:pt idx="3310">
                  <c:v>-112.5781919658</c:v>
                </c:pt>
                <c:pt idx="3311">
                  <c:v>-112.9099264773</c:v>
                </c:pt>
                <c:pt idx="3312">
                  <c:v>-113.00211246320001</c:v>
                </c:pt>
                <c:pt idx="3313">
                  <c:v>-110.70089063419999</c:v>
                </c:pt>
                <c:pt idx="3314">
                  <c:v>-112.39314509579999</c:v>
                </c:pt>
                <c:pt idx="3315">
                  <c:v>-107.43845397299999</c:v>
                </c:pt>
                <c:pt idx="3316">
                  <c:v>-104.72408653550001</c:v>
                </c:pt>
                <c:pt idx="3317">
                  <c:v>-104.5425966376</c:v>
                </c:pt>
                <c:pt idx="3318">
                  <c:v>-106.70759029129999</c:v>
                </c:pt>
                <c:pt idx="3319">
                  <c:v>-111.8100301267</c:v>
                </c:pt>
                <c:pt idx="3320">
                  <c:v>-111.9458058142</c:v>
                </c:pt>
                <c:pt idx="3321">
                  <c:v>-108.83470314020001</c:v>
                </c:pt>
                <c:pt idx="3322">
                  <c:v>-112.0543893821</c:v>
                </c:pt>
                <c:pt idx="3323">
                  <c:v>-132.54904433319999</c:v>
                </c:pt>
                <c:pt idx="3324">
                  <c:v>-114.2215644744</c:v>
                </c:pt>
                <c:pt idx="3325">
                  <c:v>-110.68977788550001</c:v>
                </c:pt>
                <c:pt idx="3326">
                  <c:v>-111.4154910522</c:v>
                </c:pt>
                <c:pt idx="3327">
                  <c:v>-117.0901392463</c:v>
                </c:pt>
                <c:pt idx="3328">
                  <c:v>-121.1032296275</c:v>
                </c:pt>
                <c:pt idx="3329">
                  <c:v>-112.69997146279999</c:v>
                </c:pt>
                <c:pt idx="3330">
                  <c:v>-112.5021600706</c:v>
                </c:pt>
                <c:pt idx="3331">
                  <c:v>-121.4267997514</c:v>
                </c:pt>
                <c:pt idx="3332">
                  <c:v>-116.8117720788</c:v>
                </c:pt>
                <c:pt idx="3333">
                  <c:v>-117.49808004080001</c:v>
                </c:pt>
                <c:pt idx="3334">
                  <c:v>-129.51535486169999</c:v>
                </c:pt>
                <c:pt idx="3335">
                  <c:v>-115.4280978959</c:v>
                </c:pt>
                <c:pt idx="3336">
                  <c:v>-110.33752393340001</c:v>
                </c:pt>
                <c:pt idx="3337">
                  <c:v>-110.1526445576</c:v>
                </c:pt>
                <c:pt idx="3338">
                  <c:v>-112.6209791174</c:v>
                </c:pt>
                <c:pt idx="3339">
                  <c:v>-108.8196756995</c:v>
                </c:pt>
                <c:pt idx="3340">
                  <c:v>-107.64703230790001</c:v>
                </c:pt>
                <c:pt idx="3341">
                  <c:v>-110.719973599</c:v>
                </c:pt>
                <c:pt idx="3342">
                  <c:v>-118.13428027179999</c:v>
                </c:pt>
                <c:pt idx="3343">
                  <c:v>-115.1537131716</c:v>
                </c:pt>
                <c:pt idx="3344">
                  <c:v>-111.1104285346</c:v>
                </c:pt>
                <c:pt idx="3345">
                  <c:v>-108.8968862128</c:v>
                </c:pt>
                <c:pt idx="3346">
                  <c:v>-109.83507692569999</c:v>
                </c:pt>
                <c:pt idx="3347">
                  <c:v>-110.88652152349999</c:v>
                </c:pt>
                <c:pt idx="3348">
                  <c:v>-106.21178096369999</c:v>
                </c:pt>
                <c:pt idx="3349">
                  <c:v>-106.990824717</c:v>
                </c:pt>
                <c:pt idx="3350">
                  <c:v>-113.61548096209999</c:v>
                </c:pt>
                <c:pt idx="3351">
                  <c:v>-112.96829374710001</c:v>
                </c:pt>
                <c:pt idx="3352">
                  <c:v>-105.6386953256</c:v>
                </c:pt>
                <c:pt idx="3353">
                  <c:v>-104.8970575709</c:v>
                </c:pt>
                <c:pt idx="3354">
                  <c:v>-111.0527226314</c:v>
                </c:pt>
                <c:pt idx="3355">
                  <c:v>-105.9361138559</c:v>
                </c:pt>
                <c:pt idx="3356">
                  <c:v>-105.4997727074</c:v>
                </c:pt>
                <c:pt idx="3357">
                  <c:v>-109.4785027034</c:v>
                </c:pt>
                <c:pt idx="3358">
                  <c:v>-114.7073297348</c:v>
                </c:pt>
                <c:pt idx="3359">
                  <c:v>-119.5980257044</c:v>
                </c:pt>
                <c:pt idx="3360">
                  <c:v>-111.782320121</c:v>
                </c:pt>
                <c:pt idx="3361">
                  <c:v>-113.3009625105</c:v>
                </c:pt>
                <c:pt idx="3362">
                  <c:v>-108.885946844</c:v>
                </c:pt>
                <c:pt idx="3363">
                  <c:v>-107.0562643251</c:v>
                </c:pt>
                <c:pt idx="3364">
                  <c:v>-109.836951649</c:v>
                </c:pt>
                <c:pt idx="3365">
                  <c:v>-117.7048285831</c:v>
                </c:pt>
                <c:pt idx="3366">
                  <c:v>-127.7927260718</c:v>
                </c:pt>
                <c:pt idx="3367">
                  <c:v>-122.0688533053</c:v>
                </c:pt>
                <c:pt idx="3368">
                  <c:v>-117.93177073069999</c:v>
                </c:pt>
                <c:pt idx="3369">
                  <c:v>-122.59961066629999</c:v>
                </c:pt>
                <c:pt idx="3370">
                  <c:v>-115.32851528729999</c:v>
                </c:pt>
                <c:pt idx="3371">
                  <c:v>-113.5876162058</c:v>
                </c:pt>
                <c:pt idx="3372">
                  <c:v>-118.6110353766</c:v>
                </c:pt>
                <c:pt idx="3373">
                  <c:v>-118.12358313990001</c:v>
                </c:pt>
                <c:pt idx="3374">
                  <c:v>-115.7060096493</c:v>
                </c:pt>
                <c:pt idx="3375">
                  <c:v>-119.26808048780001</c:v>
                </c:pt>
                <c:pt idx="3376">
                  <c:v>-110.2792474722</c:v>
                </c:pt>
                <c:pt idx="3377">
                  <c:v>-106.10375899749999</c:v>
                </c:pt>
                <c:pt idx="3378">
                  <c:v>-108.8188968285</c:v>
                </c:pt>
                <c:pt idx="3379">
                  <c:v>-111.774499733</c:v>
                </c:pt>
                <c:pt idx="3380">
                  <c:v>-106.39984117260001</c:v>
                </c:pt>
                <c:pt idx="3381">
                  <c:v>-106.5822478135</c:v>
                </c:pt>
                <c:pt idx="3382">
                  <c:v>-113.48360810290001</c:v>
                </c:pt>
                <c:pt idx="3383">
                  <c:v>-118.2139689447</c:v>
                </c:pt>
                <c:pt idx="3384">
                  <c:v>-115.9284532409</c:v>
                </c:pt>
                <c:pt idx="3385">
                  <c:v>-122.1820716622</c:v>
                </c:pt>
                <c:pt idx="3386">
                  <c:v>-109.9167079871</c:v>
                </c:pt>
                <c:pt idx="3387">
                  <c:v>-105.9210306289</c:v>
                </c:pt>
                <c:pt idx="3388">
                  <c:v>-106.0372271442</c:v>
                </c:pt>
                <c:pt idx="3389">
                  <c:v>-108.6699170078</c:v>
                </c:pt>
                <c:pt idx="3390">
                  <c:v>-110.1283226134</c:v>
                </c:pt>
                <c:pt idx="3391">
                  <c:v>-107.88225048450001</c:v>
                </c:pt>
                <c:pt idx="3392">
                  <c:v>-105.8715154364</c:v>
                </c:pt>
                <c:pt idx="3393">
                  <c:v>-105.606886742</c:v>
                </c:pt>
                <c:pt idx="3394">
                  <c:v>-107.9225092666</c:v>
                </c:pt>
                <c:pt idx="3395">
                  <c:v>-110.057198988</c:v>
                </c:pt>
                <c:pt idx="3396">
                  <c:v>-109.85138975930001</c:v>
                </c:pt>
                <c:pt idx="3397">
                  <c:v>-109.7251756963</c:v>
                </c:pt>
                <c:pt idx="3398">
                  <c:v>-107.5179533181</c:v>
                </c:pt>
                <c:pt idx="3399">
                  <c:v>-107.62984118999999</c:v>
                </c:pt>
                <c:pt idx="3400">
                  <c:v>-113.09224243920001</c:v>
                </c:pt>
                <c:pt idx="3401">
                  <c:v>-125.3877154618</c:v>
                </c:pt>
                <c:pt idx="3402">
                  <c:v>-120.75038995760001</c:v>
                </c:pt>
                <c:pt idx="3403">
                  <c:v>-114.4979002776</c:v>
                </c:pt>
                <c:pt idx="3404">
                  <c:v>-113.9013963594</c:v>
                </c:pt>
                <c:pt idx="3405">
                  <c:v>-111.2715762479</c:v>
                </c:pt>
                <c:pt idx="3406">
                  <c:v>-105.83219046559999</c:v>
                </c:pt>
                <c:pt idx="3407">
                  <c:v>-102.7554753049</c:v>
                </c:pt>
                <c:pt idx="3408">
                  <c:v>-102.9319412361</c:v>
                </c:pt>
                <c:pt idx="3409">
                  <c:v>-105.0098563666</c:v>
                </c:pt>
                <c:pt idx="3410">
                  <c:v>-108.110488035</c:v>
                </c:pt>
                <c:pt idx="3411">
                  <c:v>-106.5387684138</c:v>
                </c:pt>
                <c:pt idx="3412">
                  <c:v>-91.441482740759994</c:v>
                </c:pt>
                <c:pt idx="3413">
                  <c:v>-86.273109864290006</c:v>
                </c:pt>
                <c:pt idx="3414">
                  <c:v>-86.470114040309994</c:v>
                </c:pt>
                <c:pt idx="3415">
                  <c:v>-91.404804831530001</c:v>
                </c:pt>
                <c:pt idx="3416">
                  <c:v>-101.34198709259999</c:v>
                </c:pt>
                <c:pt idx="3417">
                  <c:v>-117.5597312029</c:v>
                </c:pt>
                <c:pt idx="3418">
                  <c:v>-117.42858250099999</c:v>
                </c:pt>
                <c:pt idx="3419">
                  <c:v>-113.324390068</c:v>
                </c:pt>
                <c:pt idx="3420">
                  <c:v>-111.0242380091</c:v>
                </c:pt>
                <c:pt idx="3421">
                  <c:v>-110.3936733299</c:v>
                </c:pt>
                <c:pt idx="3422">
                  <c:v>-110.14071235750001</c:v>
                </c:pt>
                <c:pt idx="3423">
                  <c:v>-111.61650473909999</c:v>
                </c:pt>
                <c:pt idx="3424">
                  <c:v>-110.9363726114</c:v>
                </c:pt>
                <c:pt idx="3425">
                  <c:v>-122.045977579</c:v>
                </c:pt>
                <c:pt idx="3426">
                  <c:v>-111.2580120425</c:v>
                </c:pt>
                <c:pt idx="3427">
                  <c:v>-112.9104057647</c:v>
                </c:pt>
                <c:pt idx="3428">
                  <c:v>-109.6693845562</c:v>
                </c:pt>
                <c:pt idx="3429">
                  <c:v>-105.45830524749999</c:v>
                </c:pt>
                <c:pt idx="3430">
                  <c:v>-106.2786012912</c:v>
                </c:pt>
                <c:pt idx="3431">
                  <c:v>-111.92323119149999</c:v>
                </c:pt>
                <c:pt idx="3432">
                  <c:v>-137.69721808200001</c:v>
                </c:pt>
                <c:pt idx="3433">
                  <c:v>-113.338026654</c:v>
                </c:pt>
                <c:pt idx="3434">
                  <c:v>-108.8739637215</c:v>
                </c:pt>
                <c:pt idx="3435">
                  <c:v>-108.59492699259999</c:v>
                </c:pt>
                <c:pt idx="3436">
                  <c:v>-108.79704527289999</c:v>
                </c:pt>
                <c:pt idx="3437">
                  <c:v>-107.3279714033</c:v>
                </c:pt>
                <c:pt idx="3438">
                  <c:v>-108.0713176289</c:v>
                </c:pt>
                <c:pt idx="3439">
                  <c:v>-109.99414712390001</c:v>
                </c:pt>
                <c:pt idx="3440">
                  <c:v>-114.1529943341</c:v>
                </c:pt>
                <c:pt idx="3441">
                  <c:v>-122.910448985</c:v>
                </c:pt>
                <c:pt idx="3442">
                  <c:v>-117.9181097573</c:v>
                </c:pt>
                <c:pt idx="3443">
                  <c:v>-109.2580558388</c:v>
                </c:pt>
                <c:pt idx="3444">
                  <c:v>-106.315139304</c:v>
                </c:pt>
                <c:pt idx="3445">
                  <c:v>-107.65487084190001</c:v>
                </c:pt>
                <c:pt idx="3446">
                  <c:v>-112.0480543173</c:v>
                </c:pt>
                <c:pt idx="3447">
                  <c:v>-113.03743909870001</c:v>
                </c:pt>
                <c:pt idx="3448">
                  <c:v>-112.1432197096</c:v>
                </c:pt>
                <c:pt idx="3449">
                  <c:v>-106.87814053789999</c:v>
                </c:pt>
                <c:pt idx="3450">
                  <c:v>-105.52776505600001</c:v>
                </c:pt>
                <c:pt idx="3451">
                  <c:v>-108.2571015223</c:v>
                </c:pt>
                <c:pt idx="3452">
                  <c:v>-116.84353223860001</c:v>
                </c:pt>
                <c:pt idx="3453">
                  <c:v>-113.9017575159</c:v>
                </c:pt>
                <c:pt idx="3454">
                  <c:v>-107.8305196984</c:v>
                </c:pt>
                <c:pt idx="3455">
                  <c:v>-107.93961133099999</c:v>
                </c:pt>
                <c:pt idx="3456">
                  <c:v>-111.8849613024</c:v>
                </c:pt>
                <c:pt idx="3457">
                  <c:v>-121.9473892733</c:v>
                </c:pt>
                <c:pt idx="3458">
                  <c:v>-116.8920514502</c:v>
                </c:pt>
                <c:pt idx="3459">
                  <c:v>-111.779016759</c:v>
                </c:pt>
                <c:pt idx="3460">
                  <c:v>-112.3888431788</c:v>
                </c:pt>
                <c:pt idx="3461">
                  <c:v>-114.3359591552</c:v>
                </c:pt>
                <c:pt idx="3462">
                  <c:v>-112.9505663473</c:v>
                </c:pt>
                <c:pt idx="3463">
                  <c:v>-108.8416243691</c:v>
                </c:pt>
                <c:pt idx="3464">
                  <c:v>-106.5534719468</c:v>
                </c:pt>
                <c:pt idx="3465">
                  <c:v>-108.0382925203</c:v>
                </c:pt>
                <c:pt idx="3466">
                  <c:v>-114.93594292900001</c:v>
                </c:pt>
                <c:pt idx="3467">
                  <c:v>-119.9163455086</c:v>
                </c:pt>
                <c:pt idx="3468">
                  <c:v>-110.64586381070001</c:v>
                </c:pt>
                <c:pt idx="3469">
                  <c:v>-110.9547620737</c:v>
                </c:pt>
                <c:pt idx="3470">
                  <c:v>-107.86786478889999</c:v>
                </c:pt>
                <c:pt idx="3471">
                  <c:v>-104.8658776557</c:v>
                </c:pt>
                <c:pt idx="3472">
                  <c:v>-106.0986529476</c:v>
                </c:pt>
                <c:pt idx="3473">
                  <c:v>-111.61828424300001</c:v>
                </c:pt>
                <c:pt idx="3474">
                  <c:v>-109.69736287329999</c:v>
                </c:pt>
                <c:pt idx="3475">
                  <c:v>-108.08040361179999</c:v>
                </c:pt>
                <c:pt idx="3476">
                  <c:v>-110.7222304931</c:v>
                </c:pt>
                <c:pt idx="3477">
                  <c:v>-111.8313748054</c:v>
                </c:pt>
                <c:pt idx="3478">
                  <c:v>-109.7831468943</c:v>
                </c:pt>
                <c:pt idx="3479">
                  <c:v>-109.6511877615</c:v>
                </c:pt>
                <c:pt idx="3480">
                  <c:v>-113.1445076836</c:v>
                </c:pt>
                <c:pt idx="3481">
                  <c:v>-114.5355610626</c:v>
                </c:pt>
                <c:pt idx="3482">
                  <c:v>-113.7738927568</c:v>
                </c:pt>
                <c:pt idx="3483">
                  <c:v>-118.9824506985</c:v>
                </c:pt>
                <c:pt idx="3484">
                  <c:v>-119.40640515920001</c:v>
                </c:pt>
                <c:pt idx="3485">
                  <c:v>-113.7168065709</c:v>
                </c:pt>
                <c:pt idx="3486">
                  <c:v>-116.1289734465</c:v>
                </c:pt>
                <c:pt idx="3487">
                  <c:v>-109.8416058983</c:v>
                </c:pt>
                <c:pt idx="3488">
                  <c:v>-108.62578052950001</c:v>
                </c:pt>
                <c:pt idx="3489">
                  <c:v>-111.3117018526</c:v>
                </c:pt>
                <c:pt idx="3490">
                  <c:v>-110.70535969469999</c:v>
                </c:pt>
                <c:pt idx="3491">
                  <c:v>-110.0734052122</c:v>
                </c:pt>
                <c:pt idx="3492">
                  <c:v>-110.1540133593</c:v>
                </c:pt>
                <c:pt idx="3493">
                  <c:v>-117.7087051396</c:v>
                </c:pt>
                <c:pt idx="3494">
                  <c:v>-110.0198771095</c:v>
                </c:pt>
                <c:pt idx="3495">
                  <c:v>-103.6030362592</c:v>
                </c:pt>
                <c:pt idx="3496">
                  <c:v>-103.8200019217</c:v>
                </c:pt>
                <c:pt idx="3497">
                  <c:v>-108.8033118907</c:v>
                </c:pt>
                <c:pt idx="3498">
                  <c:v>-108.74571430829999</c:v>
                </c:pt>
                <c:pt idx="3499">
                  <c:v>-105.8372901484</c:v>
                </c:pt>
                <c:pt idx="3500">
                  <c:v>-104.41969139699999</c:v>
                </c:pt>
                <c:pt idx="3501">
                  <c:v>-103.410059753</c:v>
                </c:pt>
                <c:pt idx="3502">
                  <c:v>-101.9038161183</c:v>
                </c:pt>
                <c:pt idx="3503">
                  <c:v>-101.9067962077</c:v>
                </c:pt>
                <c:pt idx="3504">
                  <c:v>-104.7866610607</c:v>
                </c:pt>
                <c:pt idx="3505">
                  <c:v>-113.01584686699999</c:v>
                </c:pt>
                <c:pt idx="3506">
                  <c:v>-119.404479389</c:v>
                </c:pt>
                <c:pt idx="3507">
                  <c:v>-128.12475485019999</c:v>
                </c:pt>
                <c:pt idx="3508">
                  <c:v>-110.7063695227</c:v>
                </c:pt>
                <c:pt idx="3509">
                  <c:v>-103.9235621524</c:v>
                </c:pt>
                <c:pt idx="3510">
                  <c:v>-101.75537595270001</c:v>
                </c:pt>
                <c:pt idx="3511">
                  <c:v>-101.6909949052</c:v>
                </c:pt>
                <c:pt idx="3512">
                  <c:v>-103.73177682150001</c:v>
                </c:pt>
                <c:pt idx="3513">
                  <c:v>-108.2224361156</c:v>
                </c:pt>
                <c:pt idx="3514">
                  <c:v>-111.8234388028</c:v>
                </c:pt>
                <c:pt idx="3515">
                  <c:v>-112.0519527821</c:v>
                </c:pt>
                <c:pt idx="3516">
                  <c:v>-115.2963624944</c:v>
                </c:pt>
                <c:pt idx="3517">
                  <c:v>-116.1791338909</c:v>
                </c:pt>
                <c:pt idx="3518">
                  <c:v>-108.1961549079</c:v>
                </c:pt>
                <c:pt idx="3519">
                  <c:v>-104.82317341140001</c:v>
                </c:pt>
                <c:pt idx="3520">
                  <c:v>-105.3310919922</c:v>
                </c:pt>
                <c:pt idx="3521">
                  <c:v>-114.9014817158</c:v>
                </c:pt>
                <c:pt idx="3522">
                  <c:v>-109.738333406</c:v>
                </c:pt>
                <c:pt idx="3523">
                  <c:v>-106.3931511647</c:v>
                </c:pt>
                <c:pt idx="3524">
                  <c:v>-107.89617981950001</c:v>
                </c:pt>
                <c:pt idx="3525">
                  <c:v>-105.48566332919999</c:v>
                </c:pt>
                <c:pt idx="3526">
                  <c:v>-106.0419284168</c:v>
                </c:pt>
                <c:pt idx="3527">
                  <c:v>-107.94421587239999</c:v>
                </c:pt>
                <c:pt idx="3528">
                  <c:v>-109.99885625340001</c:v>
                </c:pt>
                <c:pt idx="3529">
                  <c:v>-115.25977303480001</c:v>
                </c:pt>
                <c:pt idx="3530">
                  <c:v>-125.6528838003</c:v>
                </c:pt>
                <c:pt idx="3531">
                  <c:v>-114.74824443110001</c:v>
                </c:pt>
                <c:pt idx="3532">
                  <c:v>-107.8997103514</c:v>
                </c:pt>
                <c:pt idx="3533">
                  <c:v>-104.67128113459999</c:v>
                </c:pt>
                <c:pt idx="3534">
                  <c:v>-105.03491437860001</c:v>
                </c:pt>
                <c:pt idx="3535">
                  <c:v>-109.1448779688</c:v>
                </c:pt>
                <c:pt idx="3536">
                  <c:v>-114.53299076579999</c:v>
                </c:pt>
                <c:pt idx="3537">
                  <c:v>-115.2944258718</c:v>
                </c:pt>
                <c:pt idx="3538">
                  <c:v>-113.6497975159</c:v>
                </c:pt>
                <c:pt idx="3539">
                  <c:v>-113.018288704</c:v>
                </c:pt>
                <c:pt idx="3540">
                  <c:v>-111.6495647528</c:v>
                </c:pt>
                <c:pt idx="3541">
                  <c:v>-110.318874189</c:v>
                </c:pt>
                <c:pt idx="3542">
                  <c:v>-111.27393372660001</c:v>
                </c:pt>
                <c:pt idx="3543">
                  <c:v>-109.2672532955</c:v>
                </c:pt>
                <c:pt idx="3544">
                  <c:v>-108.388240205</c:v>
                </c:pt>
                <c:pt idx="3545">
                  <c:v>-113.5981736845</c:v>
                </c:pt>
                <c:pt idx="3546">
                  <c:v>-110.554945511</c:v>
                </c:pt>
                <c:pt idx="3547">
                  <c:v>-110.28063805790001</c:v>
                </c:pt>
                <c:pt idx="3548">
                  <c:v>-128.97569108479999</c:v>
                </c:pt>
                <c:pt idx="3549">
                  <c:v>-109.3895032308</c:v>
                </c:pt>
                <c:pt idx="3550">
                  <c:v>-106.6066382883</c:v>
                </c:pt>
                <c:pt idx="3551">
                  <c:v>-111.40100879080001</c:v>
                </c:pt>
                <c:pt idx="3552">
                  <c:v>-118.43568503589999</c:v>
                </c:pt>
                <c:pt idx="3553">
                  <c:v>-115.59691568940001</c:v>
                </c:pt>
                <c:pt idx="3554">
                  <c:v>-117.2145400955</c:v>
                </c:pt>
                <c:pt idx="3555">
                  <c:v>-113.80478858150001</c:v>
                </c:pt>
                <c:pt idx="3556">
                  <c:v>-109.7893067838</c:v>
                </c:pt>
                <c:pt idx="3557">
                  <c:v>-109.7121763648</c:v>
                </c:pt>
                <c:pt idx="3558">
                  <c:v>-119.9137792228</c:v>
                </c:pt>
                <c:pt idx="3559">
                  <c:v>-114.8592574946</c:v>
                </c:pt>
                <c:pt idx="3560">
                  <c:v>-112.75406032159999</c:v>
                </c:pt>
                <c:pt idx="3561">
                  <c:v>-123.85698080909999</c:v>
                </c:pt>
                <c:pt idx="3562">
                  <c:v>-115.29414696160001</c:v>
                </c:pt>
                <c:pt idx="3563">
                  <c:v>-111.43690358249999</c:v>
                </c:pt>
                <c:pt idx="3564">
                  <c:v>-116.3636283119</c:v>
                </c:pt>
                <c:pt idx="3565">
                  <c:v>-121.18476467239999</c:v>
                </c:pt>
                <c:pt idx="3566">
                  <c:v>-114.13166334410001</c:v>
                </c:pt>
                <c:pt idx="3567">
                  <c:v>-110.9029733985</c:v>
                </c:pt>
                <c:pt idx="3568">
                  <c:v>-108.6616492882</c:v>
                </c:pt>
                <c:pt idx="3569">
                  <c:v>-108.43030220190001</c:v>
                </c:pt>
                <c:pt idx="3570">
                  <c:v>-109.0807058923</c:v>
                </c:pt>
                <c:pt idx="3571">
                  <c:v>-109.34579157340001</c:v>
                </c:pt>
                <c:pt idx="3572">
                  <c:v>-109.6245064152</c:v>
                </c:pt>
                <c:pt idx="3573">
                  <c:v>-111.6023507896</c:v>
                </c:pt>
                <c:pt idx="3574">
                  <c:v>-116.8194849967</c:v>
                </c:pt>
                <c:pt idx="3575">
                  <c:v>-123.9141575304</c:v>
                </c:pt>
                <c:pt idx="3576">
                  <c:v>-121.78875848609999</c:v>
                </c:pt>
                <c:pt idx="3577">
                  <c:v>-116.2889510342</c:v>
                </c:pt>
                <c:pt idx="3578">
                  <c:v>-114.5940398563</c:v>
                </c:pt>
                <c:pt idx="3579">
                  <c:v>-114.7972530016</c:v>
                </c:pt>
                <c:pt idx="3580">
                  <c:v>-110.7841653302</c:v>
                </c:pt>
                <c:pt idx="3581">
                  <c:v>-106.4788422909</c:v>
                </c:pt>
                <c:pt idx="3582">
                  <c:v>-105.1778235276</c:v>
                </c:pt>
                <c:pt idx="3583">
                  <c:v>-106.3521205883</c:v>
                </c:pt>
                <c:pt idx="3584">
                  <c:v>-106.8498280543</c:v>
                </c:pt>
                <c:pt idx="3585">
                  <c:v>-106.4262761901</c:v>
                </c:pt>
                <c:pt idx="3586">
                  <c:v>-107.8862610665</c:v>
                </c:pt>
                <c:pt idx="3587">
                  <c:v>-110.03341397459999</c:v>
                </c:pt>
                <c:pt idx="3588">
                  <c:v>-108.16792933329999</c:v>
                </c:pt>
                <c:pt idx="3589">
                  <c:v>-109.2064904833</c:v>
                </c:pt>
                <c:pt idx="3590">
                  <c:v>-111.95507784110001</c:v>
                </c:pt>
                <c:pt idx="3591">
                  <c:v>-106.9333428529</c:v>
                </c:pt>
                <c:pt idx="3592">
                  <c:v>-106.63427928909999</c:v>
                </c:pt>
                <c:pt idx="3593">
                  <c:v>-110.5100565571</c:v>
                </c:pt>
                <c:pt idx="3594">
                  <c:v>-114.50666125559999</c:v>
                </c:pt>
                <c:pt idx="3595">
                  <c:v>-112.6956029592</c:v>
                </c:pt>
                <c:pt idx="3596">
                  <c:v>-108.7534053018</c:v>
                </c:pt>
                <c:pt idx="3597">
                  <c:v>-108.1260819182</c:v>
                </c:pt>
                <c:pt idx="3598">
                  <c:v>-113.1746863906</c:v>
                </c:pt>
                <c:pt idx="3599">
                  <c:v>-124.806384937</c:v>
                </c:pt>
                <c:pt idx="3600">
                  <c:v>-112.199556406</c:v>
                </c:pt>
                <c:pt idx="3601">
                  <c:v>-111.1807017341</c:v>
                </c:pt>
                <c:pt idx="3602">
                  <c:v>-113.18215800359999</c:v>
                </c:pt>
                <c:pt idx="3603">
                  <c:v>-111.83670702009999</c:v>
                </c:pt>
                <c:pt idx="3604">
                  <c:v>-112.68078075050001</c:v>
                </c:pt>
                <c:pt idx="3605">
                  <c:v>-118.0000149705</c:v>
                </c:pt>
                <c:pt idx="3606">
                  <c:v>-116.9133581996</c:v>
                </c:pt>
                <c:pt idx="3607">
                  <c:v>-110.4548281796</c:v>
                </c:pt>
                <c:pt idx="3608">
                  <c:v>-107.0847754256</c:v>
                </c:pt>
                <c:pt idx="3609">
                  <c:v>-106.5076033501</c:v>
                </c:pt>
                <c:pt idx="3610">
                  <c:v>-107.8776583631</c:v>
                </c:pt>
                <c:pt idx="3611">
                  <c:v>-110.15087009619999</c:v>
                </c:pt>
                <c:pt idx="3612">
                  <c:v>-113.7936384395</c:v>
                </c:pt>
                <c:pt idx="3613">
                  <c:v>-115.45618092460001</c:v>
                </c:pt>
                <c:pt idx="3614">
                  <c:v>-111.6770351361</c:v>
                </c:pt>
                <c:pt idx="3615">
                  <c:v>-113.46841217950001</c:v>
                </c:pt>
                <c:pt idx="3616">
                  <c:v>-116.3339215644</c:v>
                </c:pt>
                <c:pt idx="3617">
                  <c:v>-108.48073800020001</c:v>
                </c:pt>
                <c:pt idx="3618">
                  <c:v>-105.28694366009999</c:v>
                </c:pt>
                <c:pt idx="3619">
                  <c:v>-105.8686572761</c:v>
                </c:pt>
                <c:pt idx="3620">
                  <c:v>-111.66853423089999</c:v>
                </c:pt>
                <c:pt idx="3621">
                  <c:v>-125.6945730894</c:v>
                </c:pt>
                <c:pt idx="3622">
                  <c:v>-111.92433927419999</c:v>
                </c:pt>
                <c:pt idx="3623">
                  <c:v>-110.3865592958</c:v>
                </c:pt>
                <c:pt idx="3624">
                  <c:v>-111.9301094744</c:v>
                </c:pt>
                <c:pt idx="3625">
                  <c:v>-114.9543918162</c:v>
                </c:pt>
                <c:pt idx="3626">
                  <c:v>-129.2212414871</c:v>
                </c:pt>
                <c:pt idx="3627">
                  <c:v>-113.43385106229999</c:v>
                </c:pt>
                <c:pt idx="3628">
                  <c:v>-108.5361673237</c:v>
                </c:pt>
                <c:pt idx="3629">
                  <c:v>-109.60299718650001</c:v>
                </c:pt>
                <c:pt idx="3630">
                  <c:v>-116.6074062926</c:v>
                </c:pt>
                <c:pt idx="3631">
                  <c:v>-133.8371166531</c:v>
                </c:pt>
                <c:pt idx="3632">
                  <c:v>-122.4923326597</c:v>
                </c:pt>
                <c:pt idx="3633">
                  <c:v>-108.7621966185</c:v>
                </c:pt>
                <c:pt idx="3634">
                  <c:v>-104.6794039657</c:v>
                </c:pt>
                <c:pt idx="3635">
                  <c:v>-105.3677922737</c:v>
                </c:pt>
                <c:pt idx="3636">
                  <c:v>-108.82905748570001</c:v>
                </c:pt>
                <c:pt idx="3637">
                  <c:v>-111.71237395110001</c:v>
                </c:pt>
                <c:pt idx="3638">
                  <c:v>-111.8034420027</c:v>
                </c:pt>
                <c:pt idx="3639">
                  <c:v>-112.7101868116</c:v>
                </c:pt>
                <c:pt idx="3640">
                  <c:v>-119.4274046848</c:v>
                </c:pt>
                <c:pt idx="3641">
                  <c:v>-120.90853092019999</c:v>
                </c:pt>
                <c:pt idx="3642">
                  <c:v>-111.35139633999999</c:v>
                </c:pt>
                <c:pt idx="3643">
                  <c:v>-108.8784993964</c:v>
                </c:pt>
                <c:pt idx="3644">
                  <c:v>-108.9459678046</c:v>
                </c:pt>
                <c:pt idx="3645">
                  <c:v>-109.9034140661</c:v>
                </c:pt>
                <c:pt idx="3646">
                  <c:v>-110.5392824817</c:v>
                </c:pt>
                <c:pt idx="3647">
                  <c:v>-110.0043622125</c:v>
                </c:pt>
                <c:pt idx="3648">
                  <c:v>-108.3005442549</c:v>
                </c:pt>
                <c:pt idx="3649">
                  <c:v>-107.2148100754</c:v>
                </c:pt>
                <c:pt idx="3650">
                  <c:v>-106.3689938552</c:v>
                </c:pt>
                <c:pt idx="3651">
                  <c:v>-103.98762164759999</c:v>
                </c:pt>
                <c:pt idx="3652">
                  <c:v>-103.39649914909999</c:v>
                </c:pt>
                <c:pt idx="3653">
                  <c:v>-107.8984741575</c:v>
                </c:pt>
                <c:pt idx="3654">
                  <c:v>-113.99258373790001</c:v>
                </c:pt>
                <c:pt idx="3655">
                  <c:v>-107.103647215</c:v>
                </c:pt>
                <c:pt idx="3656">
                  <c:v>-106.1344857</c:v>
                </c:pt>
                <c:pt idx="3657">
                  <c:v>-107.0492533458</c:v>
                </c:pt>
                <c:pt idx="3658">
                  <c:v>-109.3240877162</c:v>
                </c:pt>
                <c:pt idx="3659">
                  <c:v>-115.2817456603</c:v>
                </c:pt>
                <c:pt idx="3660">
                  <c:v>-125.43300400139999</c:v>
                </c:pt>
                <c:pt idx="3661">
                  <c:v>-114.0184859057</c:v>
                </c:pt>
                <c:pt idx="3662">
                  <c:v>-111.688851617</c:v>
                </c:pt>
                <c:pt idx="3663">
                  <c:v>-111.430077872</c:v>
                </c:pt>
                <c:pt idx="3664">
                  <c:v>-108.8787902552</c:v>
                </c:pt>
                <c:pt idx="3665">
                  <c:v>-105.4214547656</c:v>
                </c:pt>
                <c:pt idx="3666">
                  <c:v>-104.6236209058</c:v>
                </c:pt>
                <c:pt idx="3667">
                  <c:v>-107.69458539110001</c:v>
                </c:pt>
                <c:pt idx="3668">
                  <c:v>-118.54023933409999</c:v>
                </c:pt>
                <c:pt idx="3669">
                  <c:v>-112.8732119375</c:v>
                </c:pt>
                <c:pt idx="3670">
                  <c:v>-109.06507557979999</c:v>
                </c:pt>
                <c:pt idx="3671">
                  <c:v>-110.7314438608</c:v>
                </c:pt>
                <c:pt idx="3672">
                  <c:v>-114.1860396193</c:v>
                </c:pt>
                <c:pt idx="3673">
                  <c:v>-111.12974383780001</c:v>
                </c:pt>
                <c:pt idx="3674">
                  <c:v>-109.1136356518</c:v>
                </c:pt>
                <c:pt idx="3675">
                  <c:v>-107.5902286746</c:v>
                </c:pt>
                <c:pt idx="3676">
                  <c:v>-104.7685910727</c:v>
                </c:pt>
                <c:pt idx="3677">
                  <c:v>-105.4132905023</c:v>
                </c:pt>
                <c:pt idx="3678">
                  <c:v>-112.7913223754</c:v>
                </c:pt>
                <c:pt idx="3679">
                  <c:v>-116.6672872046</c:v>
                </c:pt>
                <c:pt idx="3680">
                  <c:v>-113.9490146111</c:v>
                </c:pt>
                <c:pt idx="3681">
                  <c:v>-115.05201826450001</c:v>
                </c:pt>
                <c:pt idx="3682">
                  <c:v>-114.6253683261</c:v>
                </c:pt>
                <c:pt idx="3683">
                  <c:v>-116.9936740814</c:v>
                </c:pt>
                <c:pt idx="3684">
                  <c:v>-112.819296624</c:v>
                </c:pt>
                <c:pt idx="3685">
                  <c:v>-110.7496272286</c:v>
                </c:pt>
                <c:pt idx="3686">
                  <c:v>-110.38794516910001</c:v>
                </c:pt>
                <c:pt idx="3687">
                  <c:v>-110.95343959420001</c:v>
                </c:pt>
                <c:pt idx="3688">
                  <c:v>-113.4626521086</c:v>
                </c:pt>
                <c:pt idx="3689">
                  <c:v>-120.2843946927</c:v>
                </c:pt>
                <c:pt idx="3690">
                  <c:v>-115.9632242024</c:v>
                </c:pt>
                <c:pt idx="3691">
                  <c:v>-111.3697146306</c:v>
                </c:pt>
                <c:pt idx="3692">
                  <c:v>-117.02268777170001</c:v>
                </c:pt>
                <c:pt idx="3693">
                  <c:v>-109.7921219026</c:v>
                </c:pt>
                <c:pt idx="3694">
                  <c:v>-106.5280993312</c:v>
                </c:pt>
                <c:pt idx="3695">
                  <c:v>-106.3213876609</c:v>
                </c:pt>
                <c:pt idx="3696">
                  <c:v>-106.7419344649</c:v>
                </c:pt>
                <c:pt idx="3697">
                  <c:v>-109.5363628615</c:v>
                </c:pt>
                <c:pt idx="3698">
                  <c:v>-120.4362180072</c:v>
                </c:pt>
                <c:pt idx="3699">
                  <c:v>-109.86415922480001</c:v>
                </c:pt>
                <c:pt idx="3700">
                  <c:v>-108.0920055732</c:v>
                </c:pt>
                <c:pt idx="3701">
                  <c:v>-115.65179665399999</c:v>
                </c:pt>
                <c:pt idx="3702">
                  <c:v>-118.82988818450001</c:v>
                </c:pt>
                <c:pt idx="3703">
                  <c:v>-114.4880713358</c:v>
                </c:pt>
                <c:pt idx="3704">
                  <c:v>-120.3267673666</c:v>
                </c:pt>
                <c:pt idx="3705">
                  <c:v>-123.81492169640001</c:v>
                </c:pt>
                <c:pt idx="3706">
                  <c:v>-114.12715346909999</c:v>
                </c:pt>
                <c:pt idx="3707">
                  <c:v>-111.33761670680001</c:v>
                </c:pt>
                <c:pt idx="3708">
                  <c:v>-114.26801879919999</c:v>
                </c:pt>
                <c:pt idx="3709">
                  <c:v>-118.72012825349999</c:v>
                </c:pt>
                <c:pt idx="3710">
                  <c:v>-116.449951294</c:v>
                </c:pt>
                <c:pt idx="3711">
                  <c:v>-113.131325135</c:v>
                </c:pt>
                <c:pt idx="3712">
                  <c:v>-112.5652273533</c:v>
                </c:pt>
                <c:pt idx="3713">
                  <c:v>-115.3315163467</c:v>
                </c:pt>
                <c:pt idx="3714">
                  <c:v>-126.24614880350001</c:v>
                </c:pt>
                <c:pt idx="3715">
                  <c:v>-111.9480562339</c:v>
                </c:pt>
                <c:pt idx="3716">
                  <c:v>-107.0994146341</c:v>
                </c:pt>
                <c:pt idx="3717">
                  <c:v>-107.73588310629999</c:v>
                </c:pt>
                <c:pt idx="3718">
                  <c:v>-111.55880839690001</c:v>
                </c:pt>
                <c:pt idx="3719">
                  <c:v>-112.6053707311</c:v>
                </c:pt>
                <c:pt idx="3720">
                  <c:v>-111.60845013140001</c:v>
                </c:pt>
                <c:pt idx="3721">
                  <c:v>-113.6494641455</c:v>
                </c:pt>
                <c:pt idx="3722">
                  <c:v>-117.18024479340001</c:v>
                </c:pt>
                <c:pt idx="3723">
                  <c:v>-111.9254245553</c:v>
                </c:pt>
                <c:pt idx="3724">
                  <c:v>-107.62585615970001</c:v>
                </c:pt>
                <c:pt idx="3725">
                  <c:v>-109.74408379</c:v>
                </c:pt>
                <c:pt idx="3726">
                  <c:v>-112.39099663330001</c:v>
                </c:pt>
                <c:pt idx="3727">
                  <c:v>-108.28787459900001</c:v>
                </c:pt>
                <c:pt idx="3728">
                  <c:v>-109.68662337560001</c:v>
                </c:pt>
                <c:pt idx="3729">
                  <c:v>-114.0124133322</c:v>
                </c:pt>
                <c:pt idx="3730">
                  <c:v>-115.1875714114</c:v>
                </c:pt>
                <c:pt idx="3731">
                  <c:v>-110.443027735</c:v>
                </c:pt>
                <c:pt idx="3732">
                  <c:v>-105.8549084847</c:v>
                </c:pt>
                <c:pt idx="3733">
                  <c:v>-106.57518428589999</c:v>
                </c:pt>
                <c:pt idx="3734">
                  <c:v>-113.0914461772</c:v>
                </c:pt>
                <c:pt idx="3735">
                  <c:v>-118.90592754310001</c:v>
                </c:pt>
                <c:pt idx="3736">
                  <c:v>-119.8004537564</c:v>
                </c:pt>
                <c:pt idx="3737">
                  <c:v>-122.33665785079999</c:v>
                </c:pt>
                <c:pt idx="3738">
                  <c:v>-120.5907599872</c:v>
                </c:pt>
                <c:pt idx="3739">
                  <c:v>-115.00545486430001</c:v>
                </c:pt>
                <c:pt idx="3740">
                  <c:v>-114.39260855880001</c:v>
                </c:pt>
                <c:pt idx="3741">
                  <c:v>-114.5546598274</c:v>
                </c:pt>
                <c:pt idx="3742">
                  <c:v>-111.5991629194</c:v>
                </c:pt>
                <c:pt idx="3743">
                  <c:v>-111.1286190599</c:v>
                </c:pt>
                <c:pt idx="3744">
                  <c:v>-114.51109663530001</c:v>
                </c:pt>
                <c:pt idx="3745">
                  <c:v>-121.2850799121</c:v>
                </c:pt>
                <c:pt idx="3746">
                  <c:v>-111.21266872770001</c:v>
                </c:pt>
                <c:pt idx="3747">
                  <c:v>-107.70075852550001</c:v>
                </c:pt>
                <c:pt idx="3748">
                  <c:v>-105.629415094</c:v>
                </c:pt>
                <c:pt idx="3749">
                  <c:v>-107.6214653066</c:v>
                </c:pt>
                <c:pt idx="3750">
                  <c:v>-110.86254986110001</c:v>
                </c:pt>
                <c:pt idx="3751">
                  <c:v>-106.5789970248</c:v>
                </c:pt>
                <c:pt idx="3752">
                  <c:v>-108.14794707599999</c:v>
                </c:pt>
                <c:pt idx="3753">
                  <c:v>-107.79062835889999</c:v>
                </c:pt>
                <c:pt idx="3754">
                  <c:v>-102.2962533483</c:v>
                </c:pt>
                <c:pt idx="3755">
                  <c:v>-101.6209807325</c:v>
                </c:pt>
                <c:pt idx="3756">
                  <c:v>-106.96379228870001</c:v>
                </c:pt>
                <c:pt idx="3757">
                  <c:v>-120.2317705156</c:v>
                </c:pt>
                <c:pt idx="3758">
                  <c:v>-109.4828521467</c:v>
                </c:pt>
                <c:pt idx="3759">
                  <c:v>-110.05468725110001</c:v>
                </c:pt>
                <c:pt idx="3760">
                  <c:v>-107.52598709279999</c:v>
                </c:pt>
                <c:pt idx="3761">
                  <c:v>-106.37377845589999</c:v>
                </c:pt>
                <c:pt idx="3762">
                  <c:v>-111.4956144314</c:v>
                </c:pt>
                <c:pt idx="3763">
                  <c:v>-120.2380381848</c:v>
                </c:pt>
                <c:pt idx="3764">
                  <c:v>-108.71787421019999</c:v>
                </c:pt>
                <c:pt idx="3765">
                  <c:v>-107.13484497899999</c:v>
                </c:pt>
                <c:pt idx="3766">
                  <c:v>-107.9430293449</c:v>
                </c:pt>
                <c:pt idx="3767">
                  <c:v>-108.7211528137</c:v>
                </c:pt>
                <c:pt idx="3768">
                  <c:v>-108.19174813870001</c:v>
                </c:pt>
                <c:pt idx="3769">
                  <c:v>-107.0916047189</c:v>
                </c:pt>
                <c:pt idx="3770">
                  <c:v>-107.694893673</c:v>
                </c:pt>
                <c:pt idx="3771">
                  <c:v>-109.5897036443</c:v>
                </c:pt>
                <c:pt idx="3772">
                  <c:v>-107.59610858480001</c:v>
                </c:pt>
                <c:pt idx="3773">
                  <c:v>-106.7701725687</c:v>
                </c:pt>
                <c:pt idx="3774">
                  <c:v>-108.07836848460001</c:v>
                </c:pt>
                <c:pt idx="3775">
                  <c:v>-106.694846782</c:v>
                </c:pt>
                <c:pt idx="3776">
                  <c:v>-105.19309777799999</c:v>
                </c:pt>
                <c:pt idx="3777">
                  <c:v>-106.55261953590001</c:v>
                </c:pt>
                <c:pt idx="3778">
                  <c:v>-108.7599733041</c:v>
                </c:pt>
                <c:pt idx="3779">
                  <c:v>-110.146928278</c:v>
                </c:pt>
                <c:pt idx="3780">
                  <c:v>-111.5970091428</c:v>
                </c:pt>
                <c:pt idx="3781">
                  <c:v>-116.64936851829999</c:v>
                </c:pt>
                <c:pt idx="3782">
                  <c:v>-117.6369999363</c:v>
                </c:pt>
                <c:pt idx="3783">
                  <c:v>-107.979801412</c:v>
                </c:pt>
                <c:pt idx="3784">
                  <c:v>-108.2630900308</c:v>
                </c:pt>
                <c:pt idx="3785">
                  <c:v>-114.8005867815</c:v>
                </c:pt>
                <c:pt idx="3786">
                  <c:v>-111.6253447715</c:v>
                </c:pt>
                <c:pt idx="3787">
                  <c:v>-108.475012921</c:v>
                </c:pt>
                <c:pt idx="3788">
                  <c:v>-108.20570785869999</c:v>
                </c:pt>
                <c:pt idx="3789">
                  <c:v>-111.92367313610001</c:v>
                </c:pt>
                <c:pt idx="3790">
                  <c:v>-112.2593421649</c:v>
                </c:pt>
                <c:pt idx="3791">
                  <c:v>-107.7947243796</c:v>
                </c:pt>
                <c:pt idx="3792">
                  <c:v>-107.6202630877</c:v>
                </c:pt>
                <c:pt idx="3793">
                  <c:v>-108.882030009</c:v>
                </c:pt>
                <c:pt idx="3794">
                  <c:v>-111.52271509569999</c:v>
                </c:pt>
                <c:pt idx="3795">
                  <c:v>-129.64719498069999</c:v>
                </c:pt>
                <c:pt idx="3796">
                  <c:v>-107.26672429209999</c:v>
                </c:pt>
                <c:pt idx="3797">
                  <c:v>-104.45302040519999</c:v>
                </c:pt>
                <c:pt idx="3798">
                  <c:v>-110.0948535088</c:v>
                </c:pt>
                <c:pt idx="3799">
                  <c:v>-114.0037885954</c:v>
                </c:pt>
                <c:pt idx="3800">
                  <c:v>-108.9388547012</c:v>
                </c:pt>
                <c:pt idx="3801">
                  <c:v>-111.43505347750001</c:v>
                </c:pt>
                <c:pt idx="3802">
                  <c:v>-109.4246140243</c:v>
                </c:pt>
                <c:pt idx="3803">
                  <c:v>-109.12012729590001</c:v>
                </c:pt>
                <c:pt idx="3804">
                  <c:v>-108.96687230960001</c:v>
                </c:pt>
                <c:pt idx="3805">
                  <c:v>-106.8254679436</c:v>
                </c:pt>
                <c:pt idx="3806">
                  <c:v>-108.7225132233</c:v>
                </c:pt>
                <c:pt idx="3807">
                  <c:v>-117.31152423650001</c:v>
                </c:pt>
                <c:pt idx="3808">
                  <c:v>-112.0569340314</c:v>
                </c:pt>
                <c:pt idx="3809">
                  <c:v>-108.8280127477</c:v>
                </c:pt>
                <c:pt idx="3810">
                  <c:v>-109.7042224071</c:v>
                </c:pt>
                <c:pt idx="3811">
                  <c:v>-108.6815686385</c:v>
                </c:pt>
                <c:pt idx="3812">
                  <c:v>-105.9328868354</c:v>
                </c:pt>
                <c:pt idx="3813">
                  <c:v>-104.4249035408</c:v>
                </c:pt>
                <c:pt idx="3814">
                  <c:v>-104.8934265593</c:v>
                </c:pt>
                <c:pt idx="3815">
                  <c:v>-107.64171709279999</c:v>
                </c:pt>
                <c:pt idx="3816">
                  <c:v>-113.5973819024</c:v>
                </c:pt>
                <c:pt idx="3817">
                  <c:v>-116.96502546390001</c:v>
                </c:pt>
                <c:pt idx="3818">
                  <c:v>-109.2951460024</c:v>
                </c:pt>
                <c:pt idx="3819">
                  <c:v>-108.4482393063</c:v>
                </c:pt>
                <c:pt idx="3820">
                  <c:v>-111.6427319516</c:v>
                </c:pt>
                <c:pt idx="3821">
                  <c:v>-114.10511149680001</c:v>
                </c:pt>
                <c:pt idx="3822">
                  <c:v>-111.98876039140001</c:v>
                </c:pt>
                <c:pt idx="3823">
                  <c:v>-113.62661683819999</c:v>
                </c:pt>
                <c:pt idx="3824">
                  <c:v>-116.6228507603</c:v>
                </c:pt>
                <c:pt idx="3825">
                  <c:v>-114.86888621529999</c:v>
                </c:pt>
                <c:pt idx="3826">
                  <c:v>-118.02793510870001</c:v>
                </c:pt>
                <c:pt idx="3827">
                  <c:v>-111.18906446850001</c:v>
                </c:pt>
                <c:pt idx="3828">
                  <c:v>-105.7364427836</c:v>
                </c:pt>
                <c:pt idx="3829">
                  <c:v>-104.6553235642</c:v>
                </c:pt>
                <c:pt idx="3830">
                  <c:v>-109.1897792274</c:v>
                </c:pt>
                <c:pt idx="3831">
                  <c:v>-118.76319925910001</c:v>
                </c:pt>
                <c:pt idx="3832">
                  <c:v>-111.1190198181</c:v>
                </c:pt>
                <c:pt idx="3833">
                  <c:v>-110.321809468</c:v>
                </c:pt>
                <c:pt idx="3834">
                  <c:v>-109.7744794386</c:v>
                </c:pt>
                <c:pt idx="3835">
                  <c:v>-110.6666086833</c:v>
                </c:pt>
                <c:pt idx="3836">
                  <c:v>-114.6817710592</c:v>
                </c:pt>
                <c:pt idx="3837">
                  <c:v>-125.4056861376</c:v>
                </c:pt>
                <c:pt idx="3838">
                  <c:v>-116.4871971962</c:v>
                </c:pt>
                <c:pt idx="3839">
                  <c:v>-107.11417541589999</c:v>
                </c:pt>
                <c:pt idx="3840">
                  <c:v>-104.48167317239999</c:v>
                </c:pt>
                <c:pt idx="3841">
                  <c:v>-106.8199739983</c:v>
                </c:pt>
                <c:pt idx="3842">
                  <c:v>-111.0561181809</c:v>
                </c:pt>
                <c:pt idx="3843">
                  <c:v>-108.2187873555</c:v>
                </c:pt>
                <c:pt idx="3844">
                  <c:v>-106.33259799219999</c:v>
                </c:pt>
                <c:pt idx="3845">
                  <c:v>-105.620263192</c:v>
                </c:pt>
                <c:pt idx="3846">
                  <c:v>-106.36827944869999</c:v>
                </c:pt>
                <c:pt idx="3847">
                  <c:v>-107.0851741951</c:v>
                </c:pt>
                <c:pt idx="3848">
                  <c:v>-105.81326312980001</c:v>
                </c:pt>
                <c:pt idx="3849">
                  <c:v>-106.51331673919999</c:v>
                </c:pt>
                <c:pt idx="3850">
                  <c:v>-107.82651504090001</c:v>
                </c:pt>
                <c:pt idx="3851">
                  <c:v>-107.39207581389999</c:v>
                </c:pt>
                <c:pt idx="3852">
                  <c:v>-109.28858193320001</c:v>
                </c:pt>
                <c:pt idx="3853">
                  <c:v>-113.6423095792</c:v>
                </c:pt>
                <c:pt idx="3854">
                  <c:v>-110.2311820196</c:v>
                </c:pt>
                <c:pt idx="3855">
                  <c:v>-110.4881910253</c:v>
                </c:pt>
                <c:pt idx="3856">
                  <c:v>-118.3589710434</c:v>
                </c:pt>
                <c:pt idx="3857">
                  <c:v>-114.0025340932</c:v>
                </c:pt>
                <c:pt idx="3858">
                  <c:v>-109.07093323150001</c:v>
                </c:pt>
                <c:pt idx="3859">
                  <c:v>-109.5183515622</c:v>
                </c:pt>
                <c:pt idx="3860">
                  <c:v>-112.2955254086</c:v>
                </c:pt>
                <c:pt idx="3861">
                  <c:v>-116.13141224819999</c:v>
                </c:pt>
                <c:pt idx="3862">
                  <c:v>-111.0124669965</c:v>
                </c:pt>
                <c:pt idx="3863">
                  <c:v>-106.7459049303</c:v>
                </c:pt>
                <c:pt idx="3864">
                  <c:v>-107.268443238</c:v>
                </c:pt>
                <c:pt idx="3865">
                  <c:v>-109.69305199590001</c:v>
                </c:pt>
                <c:pt idx="3866">
                  <c:v>-108.8039507787</c:v>
                </c:pt>
                <c:pt idx="3867">
                  <c:v>-108.47974842249999</c:v>
                </c:pt>
                <c:pt idx="3868">
                  <c:v>-111.881997097</c:v>
                </c:pt>
                <c:pt idx="3869">
                  <c:v>-117.4682896652</c:v>
                </c:pt>
                <c:pt idx="3870">
                  <c:v>-111.4953282434</c:v>
                </c:pt>
                <c:pt idx="3871">
                  <c:v>-109.5615697108</c:v>
                </c:pt>
                <c:pt idx="3872">
                  <c:v>-114.1146574003</c:v>
                </c:pt>
                <c:pt idx="3873">
                  <c:v>-128.7445196445</c:v>
                </c:pt>
                <c:pt idx="3874">
                  <c:v>-118.1543367984</c:v>
                </c:pt>
                <c:pt idx="3875">
                  <c:v>-119.23014956679999</c:v>
                </c:pt>
                <c:pt idx="3876">
                  <c:v>-116.09099506450001</c:v>
                </c:pt>
                <c:pt idx="3877">
                  <c:v>-114.7830579633</c:v>
                </c:pt>
                <c:pt idx="3878">
                  <c:v>-112.20517835930001</c:v>
                </c:pt>
                <c:pt idx="3879">
                  <c:v>-110.6570640731</c:v>
                </c:pt>
                <c:pt idx="3880">
                  <c:v>-108.0240004156</c:v>
                </c:pt>
                <c:pt idx="3881">
                  <c:v>-105.3247405334</c:v>
                </c:pt>
                <c:pt idx="3882">
                  <c:v>-105.4643981924</c:v>
                </c:pt>
                <c:pt idx="3883">
                  <c:v>-108.6642136987</c:v>
                </c:pt>
                <c:pt idx="3884">
                  <c:v>-107.1412515623</c:v>
                </c:pt>
                <c:pt idx="3885">
                  <c:v>-105.3435913966</c:v>
                </c:pt>
                <c:pt idx="3886">
                  <c:v>-107.72250162740001</c:v>
                </c:pt>
                <c:pt idx="3887">
                  <c:v>-114.7008319096</c:v>
                </c:pt>
                <c:pt idx="3888">
                  <c:v>-109.9870070555</c:v>
                </c:pt>
                <c:pt idx="3889">
                  <c:v>-110.15076463290001</c:v>
                </c:pt>
                <c:pt idx="3890">
                  <c:v>-116.7475450015</c:v>
                </c:pt>
                <c:pt idx="3891">
                  <c:v>-118.4839637716</c:v>
                </c:pt>
                <c:pt idx="3892">
                  <c:v>-113.1002008289</c:v>
                </c:pt>
                <c:pt idx="3893">
                  <c:v>-111.651804742</c:v>
                </c:pt>
                <c:pt idx="3894">
                  <c:v>-117.76873577240001</c:v>
                </c:pt>
                <c:pt idx="3895">
                  <c:v>-126.6367627867</c:v>
                </c:pt>
                <c:pt idx="3896">
                  <c:v>-114.25286522499999</c:v>
                </c:pt>
                <c:pt idx="3897">
                  <c:v>-110.553392929</c:v>
                </c:pt>
                <c:pt idx="3898">
                  <c:v>-108.3712117275</c:v>
                </c:pt>
                <c:pt idx="3899">
                  <c:v>-105.5431112708</c:v>
                </c:pt>
                <c:pt idx="3900">
                  <c:v>-104.5634648879</c:v>
                </c:pt>
                <c:pt idx="3901">
                  <c:v>-106.91055138</c:v>
                </c:pt>
                <c:pt idx="3902">
                  <c:v>-110.6385867099</c:v>
                </c:pt>
                <c:pt idx="3903">
                  <c:v>-111.81200760030001</c:v>
                </c:pt>
                <c:pt idx="3904">
                  <c:v>-113.46000962949999</c:v>
                </c:pt>
                <c:pt idx="3905">
                  <c:v>-112.2037825724</c:v>
                </c:pt>
                <c:pt idx="3906">
                  <c:v>-113.1061415651</c:v>
                </c:pt>
                <c:pt idx="3907">
                  <c:v>-128.45983231220001</c:v>
                </c:pt>
                <c:pt idx="3908">
                  <c:v>-111.4281683072</c:v>
                </c:pt>
                <c:pt idx="3909">
                  <c:v>-110.501176259</c:v>
                </c:pt>
                <c:pt idx="3910">
                  <c:v>-117.105262659</c:v>
                </c:pt>
                <c:pt idx="3911">
                  <c:v>-112.2211701032</c:v>
                </c:pt>
                <c:pt idx="3912">
                  <c:v>-107.2665286669</c:v>
                </c:pt>
                <c:pt idx="3913">
                  <c:v>-106.0777433329</c:v>
                </c:pt>
                <c:pt idx="3914">
                  <c:v>-108.75033763170001</c:v>
                </c:pt>
                <c:pt idx="3915">
                  <c:v>-116.90386843810001</c:v>
                </c:pt>
                <c:pt idx="3916">
                  <c:v>-112.7397442276</c:v>
                </c:pt>
                <c:pt idx="3917">
                  <c:v>-107.8167868458</c:v>
                </c:pt>
                <c:pt idx="3918">
                  <c:v>-106.4241713333</c:v>
                </c:pt>
                <c:pt idx="3919">
                  <c:v>-107.33063217500001</c:v>
                </c:pt>
                <c:pt idx="3920">
                  <c:v>-109.0230824481</c:v>
                </c:pt>
                <c:pt idx="3921">
                  <c:v>-111.0257352247</c:v>
                </c:pt>
                <c:pt idx="3922">
                  <c:v>-115.2777656737</c:v>
                </c:pt>
                <c:pt idx="3923">
                  <c:v>-126.45360284669999</c:v>
                </c:pt>
                <c:pt idx="3924">
                  <c:v>-118.06337739510001</c:v>
                </c:pt>
                <c:pt idx="3925">
                  <c:v>-109.8288703302</c:v>
                </c:pt>
                <c:pt idx="3926">
                  <c:v>-108.2564152632</c:v>
                </c:pt>
                <c:pt idx="3927">
                  <c:v>-111.1098051717</c:v>
                </c:pt>
                <c:pt idx="3928">
                  <c:v>-108.32656114300001</c:v>
                </c:pt>
                <c:pt idx="3929">
                  <c:v>-102.9685193449</c:v>
                </c:pt>
                <c:pt idx="3930">
                  <c:v>-102.0305132439</c:v>
                </c:pt>
                <c:pt idx="3931">
                  <c:v>-105.0788512248</c:v>
                </c:pt>
                <c:pt idx="3932">
                  <c:v>-110.5916411675</c:v>
                </c:pt>
                <c:pt idx="3933">
                  <c:v>-116.9565156657</c:v>
                </c:pt>
                <c:pt idx="3934">
                  <c:v>-111.3375134195</c:v>
                </c:pt>
                <c:pt idx="3935">
                  <c:v>-107.132872658</c:v>
                </c:pt>
                <c:pt idx="3936">
                  <c:v>-106.9678525747</c:v>
                </c:pt>
                <c:pt idx="3937">
                  <c:v>-108.75267040910001</c:v>
                </c:pt>
                <c:pt idx="3938">
                  <c:v>-112.243867361</c:v>
                </c:pt>
                <c:pt idx="3939">
                  <c:v>-116.705275915</c:v>
                </c:pt>
                <c:pt idx="3940">
                  <c:v>-117.0142561377</c:v>
                </c:pt>
                <c:pt idx="3941">
                  <c:v>-122.6176182306</c:v>
                </c:pt>
                <c:pt idx="3942">
                  <c:v>-122.575853604</c:v>
                </c:pt>
                <c:pt idx="3943">
                  <c:v>-115.8756828488</c:v>
                </c:pt>
                <c:pt idx="3944">
                  <c:v>-114.3098564286</c:v>
                </c:pt>
                <c:pt idx="3945">
                  <c:v>-112.07036026580001</c:v>
                </c:pt>
                <c:pt idx="3946">
                  <c:v>-106.68693120259999</c:v>
                </c:pt>
                <c:pt idx="3947">
                  <c:v>-104.3529496149</c:v>
                </c:pt>
                <c:pt idx="3948">
                  <c:v>-106.4102854181</c:v>
                </c:pt>
                <c:pt idx="3949">
                  <c:v>-114.3461364164</c:v>
                </c:pt>
                <c:pt idx="3950">
                  <c:v>-136.4931402782</c:v>
                </c:pt>
                <c:pt idx="3951">
                  <c:v>-122.20356807100001</c:v>
                </c:pt>
                <c:pt idx="3952">
                  <c:v>-112.7462493628</c:v>
                </c:pt>
                <c:pt idx="3953">
                  <c:v>-112.1158819021</c:v>
                </c:pt>
                <c:pt idx="3954">
                  <c:v>-110.37329185430001</c:v>
                </c:pt>
                <c:pt idx="3955">
                  <c:v>-107.76886583149999</c:v>
                </c:pt>
                <c:pt idx="3956">
                  <c:v>-108.0998043738</c:v>
                </c:pt>
                <c:pt idx="3957">
                  <c:v>-111.7756220742</c:v>
                </c:pt>
                <c:pt idx="3958">
                  <c:v>-114.8704834901</c:v>
                </c:pt>
                <c:pt idx="3959">
                  <c:v>-110.8518254718</c:v>
                </c:pt>
                <c:pt idx="3960">
                  <c:v>-113.3860825918</c:v>
                </c:pt>
                <c:pt idx="3961">
                  <c:v>-110.84985627410001</c:v>
                </c:pt>
                <c:pt idx="3962">
                  <c:v>-106.157938104</c:v>
                </c:pt>
                <c:pt idx="3963">
                  <c:v>-105.8825746863</c:v>
                </c:pt>
                <c:pt idx="3964">
                  <c:v>-108.6764183601</c:v>
                </c:pt>
                <c:pt idx="3965">
                  <c:v>-111.3834914384</c:v>
                </c:pt>
                <c:pt idx="3966">
                  <c:v>-113.8735402379</c:v>
                </c:pt>
                <c:pt idx="3967">
                  <c:v>-114.97536549030001</c:v>
                </c:pt>
                <c:pt idx="3968">
                  <c:v>-112.8888666471</c:v>
                </c:pt>
                <c:pt idx="3969">
                  <c:v>-118.59707189780001</c:v>
                </c:pt>
                <c:pt idx="3970">
                  <c:v>-114.4422172068</c:v>
                </c:pt>
                <c:pt idx="3971">
                  <c:v>-111.4507855316</c:v>
                </c:pt>
                <c:pt idx="3972">
                  <c:v>-117.6323657614</c:v>
                </c:pt>
                <c:pt idx="3973">
                  <c:v>-134.47404182290001</c:v>
                </c:pt>
                <c:pt idx="3974">
                  <c:v>-116.4229923916</c:v>
                </c:pt>
                <c:pt idx="3975">
                  <c:v>-107.3269938337</c:v>
                </c:pt>
                <c:pt idx="3976">
                  <c:v>-104.1125764323</c:v>
                </c:pt>
                <c:pt idx="3977">
                  <c:v>-104.253512757</c:v>
                </c:pt>
                <c:pt idx="3978">
                  <c:v>-107.7994005865</c:v>
                </c:pt>
                <c:pt idx="3979">
                  <c:v>-116.93308284139999</c:v>
                </c:pt>
                <c:pt idx="3980">
                  <c:v>-109.6625909919</c:v>
                </c:pt>
                <c:pt idx="3981">
                  <c:v>-106.9650273247</c:v>
                </c:pt>
                <c:pt idx="3982">
                  <c:v>-108.7776927964</c:v>
                </c:pt>
                <c:pt idx="3983">
                  <c:v>-113.1793252601</c:v>
                </c:pt>
                <c:pt idx="3984">
                  <c:v>-117.5306209683</c:v>
                </c:pt>
                <c:pt idx="3985">
                  <c:v>-117.2059367733</c:v>
                </c:pt>
                <c:pt idx="3986">
                  <c:v>-116.00795206239999</c:v>
                </c:pt>
                <c:pt idx="3987">
                  <c:v>-113.9822793869</c:v>
                </c:pt>
                <c:pt idx="3988">
                  <c:v>-107.53356331160001</c:v>
                </c:pt>
                <c:pt idx="3989">
                  <c:v>-106.9776761852</c:v>
                </c:pt>
                <c:pt idx="3990">
                  <c:v>-113.29004561559999</c:v>
                </c:pt>
                <c:pt idx="3991">
                  <c:v>-115.19352714199999</c:v>
                </c:pt>
                <c:pt idx="3992">
                  <c:v>-110.84280451399999</c:v>
                </c:pt>
                <c:pt idx="3993">
                  <c:v>-116.9013796232</c:v>
                </c:pt>
                <c:pt idx="3994">
                  <c:v>-114.8186911446</c:v>
                </c:pt>
                <c:pt idx="3995">
                  <c:v>-110.3124103984</c:v>
                </c:pt>
                <c:pt idx="3996">
                  <c:v>-112.8203007666</c:v>
                </c:pt>
                <c:pt idx="3997">
                  <c:v>-115.02400586020001</c:v>
                </c:pt>
                <c:pt idx="3998">
                  <c:v>-113.4949091981</c:v>
                </c:pt>
                <c:pt idx="3999">
                  <c:v>-115.3960924987</c:v>
                </c:pt>
                <c:pt idx="4000">
                  <c:v>-118.46863362089999</c:v>
                </c:pt>
                <c:pt idx="4001">
                  <c:v>-106.5596134294</c:v>
                </c:pt>
                <c:pt idx="4002">
                  <c:v>-104.5931996514</c:v>
                </c:pt>
                <c:pt idx="4003">
                  <c:v>-107.4884674125</c:v>
                </c:pt>
                <c:pt idx="4004">
                  <c:v>-111.587525919</c:v>
                </c:pt>
                <c:pt idx="4005">
                  <c:v>-110.6393595266</c:v>
                </c:pt>
                <c:pt idx="4006">
                  <c:v>-109.4695374537</c:v>
                </c:pt>
                <c:pt idx="4007">
                  <c:v>-111.81031537760001</c:v>
                </c:pt>
                <c:pt idx="4008">
                  <c:v>-116.0440718209</c:v>
                </c:pt>
                <c:pt idx="4009">
                  <c:v>-122.4587997057</c:v>
                </c:pt>
                <c:pt idx="4010">
                  <c:v>-124.1410925979</c:v>
                </c:pt>
                <c:pt idx="4011">
                  <c:v>-114.2110039187</c:v>
                </c:pt>
                <c:pt idx="4012">
                  <c:v>-112.33852109030001</c:v>
                </c:pt>
                <c:pt idx="4013">
                  <c:v>-114.6878850903</c:v>
                </c:pt>
                <c:pt idx="4014">
                  <c:v>-122.3202817249</c:v>
                </c:pt>
                <c:pt idx="4015">
                  <c:v>-124.3062736576</c:v>
                </c:pt>
                <c:pt idx="4016">
                  <c:v>-113.3713974386</c:v>
                </c:pt>
                <c:pt idx="4017">
                  <c:v>-105.70680540799999</c:v>
                </c:pt>
                <c:pt idx="4018">
                  <c:v>-104.1750760895</c:v>
                </c:pt>
                <c:pt idx="4019">
                  <c:v>-109.1935695377</c:v>
                </c:pt>
                <c:pt idx="4020">
                  <c:v>-117.6087068865</c:v>
                </c:pt>
                <c:pt idx="4021">
                  <c:v>-110.3344862758</c:v>
                </c:pt>
                <c:pt idx="4022">
                  <c:v>-109.8604082671</c:v>
                </c:pt>
                <c:pt idx="4023">
                  <c:v>-111.361913255</c:v>
                </c:pt>
                <c:pt idx="4024">
                  <c:v>-110.1662013903</c:v>
                </c:pt>
                <c:pt idx="4025">
                  <c:v>-108.20921781769999</c:v>
                </c:pt>
                <c:pt idx="4026">
                  <c:v>-109.81569516090001</c:v>
                </c:pt>
                <c:pt idx="4027">
                  <c:v>-109.1956752473</c:v>
                </c:pt>
                <c:pt idx="4028">
                  <c:v>-107.8365201946</c:v>
                </c:pt>
                <c:pt idx="4029">
                  <c:v>-113.5686284966</c:v>
                </c:pt>
                <c:pt idx="4030">
                  <c:v>-111.7358678434</c:v>
                </c:pt>
                <c:pt idx="4031">
                  <c:v>-105.7827792775</c:v>
                </c:pt>
                <c:pt idx="4032">
                  <c:v>-106.962147366</c:v>
                </c:pt>
                <c:pt idx="4033">
                  <c:v>-119.9230015065</c:v>
                </c:pt>
                <c:pt idx="4034">
                  <c:v>-110.48892134730001</c:v>
                </c:pt>
                <c:pt idx="4035">
                  <c:v>-109.62000317090001</c:v>
                </c:pt>
                <c:pt idx="4036">
                  <c:v>-114.46465956199999</c:v>
                </c:pt>
                <c:pt idx="4037">
                  <c:v>-110.6187245827</c:v>
                </c:pt>
                <c:pt idx="4038">
                  <c:v>-107.63971060430001</c:v>
                </c:pt>
                <c:pt idx="4039">
                  <c:v>-106.3740950361</c:v>
                </c:pt>
                <c:pt idx="4040">
                  <c:v>-108.4841716813</c:v>
                </c:pt>
                <c:pt idx="4041">
                  <c:v>-112.9718071166</c:v>
                </c:pt>
                <c:pt idx="4042">
                  <c:v>-111.9497632198</c:v>
                </c:pt>
                <c:pt idx="4043">
                  <c:v>-122.49798113369999</c:v>
                </c:pt>
                <c:pt idx="4044">
                  <c:v>-111.20512809580001</c:v>
                </c:pt>
                <c:pt idx="4045">
                  <c:v>-108.8822663624</c:v>
                </c:pt>
                <c:pt idx="4046">
                  <c:v>-115.3886257426</c:v>
                </c:pt>
                <c:pt idx="4047">
                  <c:v>-114.60262420230001</c:v>
                </c:pt>
                <c:pt idx="4048">
                  <c:v>-109.89445622220001</c:v>
                </c:pt>
                <c:pt idx="4049">
                  <c:v>-110.0167155258</c:v>
                </c:pt>
                <c:pt idx="4050">
                  <c:v>-113.0356717291</c:v>
                </c:pt>
                <c:pt idx="4051">
                  <c:v>-112.08582398519999</c:v>
                </c:pt>
                <c:pt idx="4052">
                  <c:v>-113.64671750719999</c:v>
                </c:pt>
                <c:pt idx="4053">
                  <c:v>-132.6245888997</c:v>
                </c:pt>
                <c:pt idx="4054">
                  <c:v>-112.7851574754</c:v>
                </c:pt>
                <c:pt idx="4055">
                  <c:v>-107.6477242497</c:v>
                </c:pt>
                <c:pt idx="4056">
                  <c:v>-107.7641088667</c:v>
                </c:pt>
                <c:pt idx="4057">
                  <c:v>-108.4367151214</c:v>
                </c:pt>
                <c:pt idx="4058">
                  <c:v>-108.5991851605</c:v>
                </c:pt>
                <c:pt idx="4059">
                  <c:v>-110.32075344730001</c:v>
                </c:pt>
                <c:pt idx="4060">
                  <c:v>-109.8381540739</c:v>
                </c:pt>
                <c:pt idx="4061">
                  <c:v>-109.0156401544</c:v>
                </c:pt>
                <c:pt idx="4062">
                  <c:v>-107.3200922078</c:v>
                </c:pt>
                <c:pt idx="4063">
                  <c:v>-105.4408942734</c:v>
                </c:pt>
                <c:pt idx="4064">
                  <c:v>-106.4961545291</c:v>
                </c:pt>
                <c:pt idx="4065">
                  <c:v>-111.1227897756</c:v>
                </c:pt>
                <c:pt idx="4066">
                  <c:v>-115.2503536958</c:v>
                </c:pt>
                <c:pt idx="4067">
                  <c:v>-110.28581569310001</c:v>
                </c:pt>
                <c:pt idx="4068">
                  <c:v>-107.63506233</c:v>
                </c:pt>
                <c:pt idx="4069">
                  <c:v>-108.9928179756</c:v>
                </c:pt>
                <c:pt idx="4070">
                  <c:v>-111.689132015</c:v>
                </c:pt>
                <c:pt idx="4071">
                  <c:v>-108.550956249</c:v>
                </c:pt>
                <c:pt idx="4072">
                  <c:v>-109.91384426490001</c:v>
                </c:pt>
                <c:pt idx="4073">
                  <c:v>-118.6146965754</c:v>
                </c:pt>
                <c:pt idx="4074">
                  <c:v>-112.3618807024</c:v>
                </c:pt>
                <c:pt idx="4075">
                  <c:v>-109.38268107019999</c:v>
                </c:pt>
                <c:pt idx="4076">
                  <c:v>-110.3656287851</c:v>
                </c:pt>
                <c:pt idx="4077">
                  <c:v>-115.944637176</c:v>
                </c:pt>
                <c:pt idx="4078">
                  <c:v>-122.8158620688</c:v>
                </c:pt>
                <c:pt idx="4079">
                  <c:v>-121.41504735060001</c:v>
                </c:pt>
                <c:pt idx="4080">
                  <c:v>-114.2897580085</c:v>
                </c:pt>
                <c:pt idx="4081">
                  <c:v>-112.5157855249</c:v>
                </c:pt>
                <c:pt idx="4082">
                  <c:v>-115.3264656763</c:v>
                </c:pt>
                <c:pt idx="4083">
                  <c:v>-114.7498645173</c:v>
                </c:pt>
                <c:pt idx="4084">
                  <c:v>-110.0617768219</c:v>
                </c:pt>
                <c:pt idx="4085">
                  <c:v>-106.4143965933</c:v>
                </c:pt>
                <c:pt idx="4086">
                  <c:v>-106.31726172800001</c:v>
                </c:pt>
                <c:pt idx="4087">
                  <c:v>-110.5847225604</c:v>
                </c:pt>
                <c:pt idx="4088">
                  <c:v>-112.26018420690001</c:v>
                </c:pt>
                <c:pt idx="4089">
                  <c:v>-110.8422874793</c:v>
                </c:pt>
                <c:pt idx="4090">
                  <c:v>-114.9499474925</c:v>
                </c:pt>
                <c:pt idx="4091">
                  <c:v>-127.918413806</c:v>
                </c:pt>
                <c:pt idx="4092">
                  <c:v>-111.144188282</c:v>
                </c:pt>
                <c:pt idx="4093">
                  <c:v>-108.7426304414</c:v>
                </c:pt>
                <c:pt idx="4094">
                  <c:v>-111.45895161120001</c:v>
                </c:pt>
                <c:pt idx="4095">
                  <c:v>-112.8353142516</c:v>
                </c:pt>
                <c:pt idx="4096">
                  <c:v>-115.5075737328</c:v>
                </c:pt>
                <c:pt idx="4097">
                  <c:v>-111.86100586720001</c:v>
                </c:pt>
                <c:pt idx="4098">
                  <c:v>-107.0359295332</c:v>
                </c:pt>
                <c:pt idx="4099">
                  <c:v>-109.4005423334</c:v>
                </c:pt>
                <c:pt idx="4100">
                  <c:v>-111.349171474</c:v>
                </c:pt>
                <c:pt idx="4101">
                  <c:v>-106.37669532130001</c:v>
                </c:pt>
                <c:pt idx="4102">
                  <c:v>-106.7708087542</c:v>
                </c:pt>
                <c:pt idx="4103">
                  <c:v>-111.5461114118</c:v>
                </c:pt>
                <c:pt idx="4104">
                  <c:v>-111.7896941907</c:v>
                </c:pt>
                <c:pt idx="4105">
                  <c:v>-105.7867785385</c:v>
                </c:pt>
                <c:pt idx="4106">
                  <c:v>-104.29953894160001</c:v>
                </c:pt>
                <c:pt idx="4107">
                  <c:v>-107.4670916029</c:v>
                </c:pt>
                <c:pt idx="4108">
                  <c:v>-116.9906780331</c:v>
                </c:pt>
                <c:pt idx="4109">
                  <c:v>-117.8989824587</c:v>
                </c:pt>
                <c:pt idx="4110">
                  <c:v>-111.9027657485</c:v>
                </c:pt>
                <c:pt idx="4111">
                  <c:v>-112.946659767</c:v>
                </c:pt>
                <c:pt idx="4112">
                  <c:v>-118.3515430967</c:v>
                </c:pt>
                <c:pt idx="4113">
                  <c:v>-115.5182686814</c:v>
                </c:pt>
                <c:pt idx="4114">
                  <c:v>-112.8465604325</c:v>
                </c:pt>
                <c:pt idx="4115">
                  <c:v>-106.5804839307</c:v>
                </c:pt>
                <c:pt idx="4116">
                  <c:v>-106.32534395899999</c:v>
                </c:pt>
                <c:pt idx="4117">
                  <c:v>-111.0818911162</c:v>
                </c:pt>
                <c:pt idx="4118">
                  <c:v>-112.8329254228</c:v>
                </c:pt>
                <c:pt idx="4119">
                  <c:v>-107.5448136519</c:v>
                </c:pt>
                <c:pt idx="4120">
                  <c:v>-104.2039922358</c:v>
                </c:pt>
                <c:pt idx="4121">
                  <c:v>-105.2036391994</c:v>
                </c:pt>
                <c:pt idx="4122">
                  <c:v>-107.0826737838</c:v>
                </c:pt>
                <c:pt idx="4123">
                  <c:v>-104.4031817469</c:v>
                </c:pt>
                <c:pt idx="4124">
                  <c:v>-105.234951748</c:v>
                </c:pt>
                <c:pt idx="4125">
                  <c:v>-113.0717887399</c:v>
                </c:pt>
                <c:pt idx="4126">
                  <c:v>-113.51806124159999</c:v>
                </c:pt>
                <c:pt idx="4127">
                  <c:v>-107.3450699098</c:v>
                </c:pt>
                <c:pt idx="4128">
                  <c:v>-106.9207316729</c:v>
                </c:pt>
                <c:pt idx="4129">
                  <c:v>-109.47311255850001</c:v>
                </c:pt>
                <c:pt idx="4130">
                  <c:v>-114.66658126439999</c:v>
                </c:pt>
                <c:pt idx="4131">
                  <c:v>-119.1195207462</c:v>
                </c:pt>
                <c:pt idx="4132">
                  <c:v>-116.2971714394</c:v>
                </c:pt>
                <c:pt idx="4133">
                  <c:v>-114.6249672703</c:v>
                </c:pt>
                <c:pt idx="4134">
                  <c:v>-113.2230753508</c:v>
                </c:pt>
                <c:pt idx="4135">
                  <c:v>-110.9841412057</c:v>
                </c:pt>
                <c:pt idx="4136">
                  <c:v>-107.8486056</c:v>
                </c:pt>
                <c:pt idx="4137">
                  <c:v>-105.8829775753</c:v>
                </c:pt>
                <c:pt idx="4138">
                  <c:v>-104.8910665308</c:v>
                </c:pt>
                <c:pt idx="4139">
                  <c:v>-107.13513173379999</c:v>
                </c:pt>
                <c:pt idx="4140">
                  <c:v>-118.4978190158</c:v>
                </c:pt>
                <c:pt idx="4141">
                  <c:v>-114.7915103605</c:v>
                </c:pt>
                <c:pt idx="4142">
                  <c:v>-109.5354599577</c:v>
                </c:pt>
                <c:pt idx="4143">
                  <c:v>-107.53638371709999</c:v>
                </c:pt>
                <c:pt idx="4144">
                  <c:v>-107.94194757229999</c:v>
                </c:pt>
                <c:pt idx="4145">
                  <c:v>-109.8821728802</c:v>
                </c:pt>
                <c:pt idx="4146">
                  <c:v>-109.89681267669999</c:v>
                </c:pt>
                <c:pt idx="4147">
                  <c:v>-114.29606230029999</c:v>
                </c:pt>
                <c:pt idx="4148">
                  <c:v>-115.0624194146</c:v>
                </c:pt>
                <c:pt idx="4149">
                  <c:v>-106.28951116109999</c:v>
                </c:pt>
                <c:pt idx="4150">
                  <c:v>-106.0278694106</c:v>
                </c:pt>
                <c:pt idx="4151">
                  <c:v>-108.17782443660001</c:v>
                </c:pt>
                <c:pt idx="4152">
                  <c:v>-111.6045695147</c:v>
                </c:pt>
                <c:pt idx="4153">
                  <c:v>-115.01518018359999</c:v>
                </c:pt>
                <c:pt idx="4154">
                  <c:v>-109.4508868644</c:v>
                </c:pt>
                <c:pt idx="4155">
                  <c:v>-108.0385543102</c:v>
                </c:pt>
                <c:pt idx="4156">
                  <c:v>-108.36983073010001</c:v>
                </c:pt>
                <c:pt idx="4157">
                  <c:v>-112.0111813084</c:v>
                </c:pt>
                <c:pt idx="4158">
                  <c:v>-116.6005937253</c:v>
                </c:pt>
                <c:pt idx="4159">
                  <c:v>-116.0029064085</c:v>
                </c:pt>
                <c:pt idx="4160">
                  <c:v>-111.6904804632</c:v>
                </c:pt>
                <c:pt idx="4161">
                  <c:v>-106.98851663480001</c:v>
                </c:pt>
                <c:pt idx="4162">
                  <c:v>-105.5474969627</c:v>
                </c:pt>
                <c:pt idx="4163">
                  <c:v>-109.11860368150001</c:v>
                </c:pt>
                <c:pt idx="4164">
                  <c:v>-119.8692055515</c:v>
                </c:pt>
                <c:pt idx="4165">
                  <c:v>-116.4232353622</c:v>
                </c:pt>
                <c:pt idx="4166">
                  <c:v>-117.6002531388</c:v>
                </c:pt>
                <c:pt idx="4167">
                  <c:v>-118.6311857514</c:v>
                </c:pt>
                <c:pt idx="4168">
                  <c:v>-118.72842951139999</c:v>
                </c:pt>
                <c:pt idx="4169">
                  <c:v>-116.8910900409</c:v>
                </c:pt>
                <c:pt idx="4170">
                  <c:v>-115.8606038888</c:v>
                </c:pt>
                <c:pt idx="4171">
                  <c:v>-113.97156750950001</c:v>
                </c:pt>
                <c:pt idx="4172">
                  <c:v>-116.5739455966</c:v>
                </c:pt>
                <c:pt idx="4173">
                  <c:v>-126.9038934292</c:v>
                </c:pt>
                <c:pt idx="4174">
                  <c:v>-116.2685257239</c:v>
                </c:pt>
                <c:pt idx="4175">
                  <c:v>-110.0845436738</c:v>
                </c:pt>
                <c:pt idx="4176">
                  <c:v>-109.2679018491</c:v>
                </c:pt>
                <c:pt idx="4177">
                  <c:v>-111.03879396729999</c:v>
                </c:pt>
                <c:pt idx="4178">
                  <c:v>-113.5015640937</c:v>
                </c:pt>
                <c:pt idx="4179">
                  <c:v>-137.3878790334</c:v>
                </c:pt>
                <c:pt idx="4180">
                  <c:v>-109.7130454821</c:v>
                </c:pt>
                <c:pt idx="4181">
                  <c:v>-105.54892606990001</c:v>
                </c:pt>
                <c:pt idx="4182">
                  <c:v>-107.6099511566</c:v>
                </c:pt>
                <c:pt idx="4183">
                  <c:v>-114.2325428338</c:v>
                </c:pt>
                <c:pt idx="4184">
                  <c:v>-123.0173599595</c:v>
                </c:pt>
                <c:pt idx="4185">
                  <c:v>-119.29395070290001</c:v>
                </c:pt>
                <c:pt idx="4186">
                  <c:v>-115.57688064</c:v>
                </c:pt>
                <c:pt idx="4187">
                  <c:v>-113.8514438653</c:v>
                </c:pt>
                <c:pt idx="4188">
                  <c:v>-110.564044568</c:v>
                </c:pt>
                <c:pt idx="4189">
                  <c:v>-107.2219177671</c:v>
                </c:pt>
                <c:pt idx="4190">
                  <c:v>-104.7394938474</c:v>
                </c:pt>
                <c:pt idx="4191">
                  <c:v>-104.8735957124</c:v>
                </c:pt>
                <c:pt idx="4192">
                  <c:v>-106.1024481841</c:v>
                </c:pt>
                <c:pt idx="4193">
                  <c:v>-107.9380441263</c:v>
                </c:pt>
                <c:pt idx="4194">
                  <c:v>-113.6923897196</c:v>
                </c:pt>
                <c:pt idx="4195">
                  <c:v>-112.32634317039999</c:v>
                </c:pt>
                <c:pt idx="4196">
                  <c:v>-108.9939907256</c:v>
                </c:pt>
                <c:pt idx="4197">
                  <c:v>-110.89469980210001</c:v>
                </c:pt>
                <c:pt idx="4198">
                  <c:v>-111.77810275989999</c:v>
                </c:pt>
                <c:pt idx="4199">
                  <c:v>-108.3973497061</c:v>
                </c:pt>
                <c:pt idx="4200">
                  <c:v>-106.8601773239</c:v>
                </c:pt>
                <c:pt idx="4201">
                  <c:v>-108.2253964442</c:v>
                </c:pt>
                <c:pt idx="4202">
                  <c:v>-110.0950104649</c:v>
                </c:pt>
                <c:pt idx="4203">
                  <c:v>-112.58954577199999</c:v>
                </c:pt>
                <c:pt idx="4204">
                  <c:v>-114.41157222290001</c:v>
                </c:pt>
                <c:pt idx="4205">
                  <c:v>-114.27467980759999</c:v>
                </c:pt>
                <c:pt idx="4206">
                  <c:v>-120.8259648586</c:v>
                </c:pt>
                <c:pt idx="4207">
                  <c:v>-123.9437516104</c:v>
                </c:pt>
                <c:pt idx="4208">
                  <c:v>-115.42888540769999</c:v>
                </c:pt>
                <c:pt idx="4209">
                  <c:v>-110.8924016428</c:v>
                </c:pt>
                <c:pt idx="4210">
                  <c:v>-113.3012541001</c:v>
                </c:pt>
                <c:pt idx="4211">
                  <c:v>-117.9218986266</c:v>
                </c:pt>
                <c:pt idx="4212">
                  <c:v>-108.7341561913</c:v>
                </c:pt>
                <c:pt idx="4213">
                  <c:v>-109.2985515868</c:v>
                </c:pt>
                <c:pt idx="4214">
                  <c:v>-115.7561823974</c:v>
                </c:pt>
                <c:pt idx="4215">
                  <c:v>-133.9265383117</c:v>
                </c:pt>
                <c:pt idx="4216">
                  <c:v>-119.5128696458</c:v>
                </c:pt>
                <c:pt idx="4217">
                  <c:v>-120.65051184559999</c:v>
                </c:pt>
                <c:pt idx="4218">
                  <c:v>-113.3406190196</c:v>
                </c:pt>
                <c:pt idx="4219">
                  <c:v>-110.9950394362</c:v>
                </c:pt>
                <c:pt idx="4220">
                  <c:v>-115.1539773085</c:v>
                </c:pt>
                <c:pt idx="4221">
                  <c:v>-125.4320073654</c:v>
                </c:pt>
                <c:pt idx="4222">
                  <c:v>-124.05659836140001</c:v>
                </c:pt>
                <c:pt idx="4223">
                  <c:v>-115.54188324960001</c:v>
                </c:pt>
                <c:pt idx="4224">
                  <c:v>-111.1351094095</c:v>
                </c:pt>
                <c:pt idx="4225">
                  <c:v>-111.84975336630001</c:v>
                </c:pt>
                <c:pt idx="4226">
                  <c:v>-120.3037133987</c:v>
                </c:pt>
                <c:pt idx="4227">
                  <c:v>-112.1347552002</c:v>
                </c:pt>
                <c:pt idx="4228">
                  <c:v>-109.49639793039999</c:v>
                </c:pt>
                <c:pt idx="4229">
                  <c:v>-111.019366096</c:v>
                </c:pt>
                <c:pt idx="4230">
                  <c:v>-115.5514069643</c:v>
                </c:pt>
                <c:pt idx="4231">
                  <c:v>-120.6805616036</c:v>
                </c:pt>
                <c:pt idx="4232">
                  <c:v>-116.3478275937</c:v>
                </c:pt>
                <c:pt idx="4233">
                  <c:v>-118.050940756</c:v>
                </c:pt>
                <c:pt idx="4234">
                  <c:v>-112.49689252269999</c:v>
                </c:pt>
                <c:pt idx="4235">
                  <c:v>-105.76653736119999</c:v>
                </c:pt>
                <c:pt idx="4236">
                  <c:v>-105.41083998409999</c:v>
                </c:pt>
                <c:pt idx="4237">
                  <c:v>-108.56884476810001</c:v>
                </c:pt>
                <c:pt idx="4238">
                  <c:v>-109.1511687009</c:v>
                </c:pt>
                <c:pt idx="4239">
                  <c:v>-109.5926048294</c:v>
                </c:pt>
                <c:pt idx="4240">
                  <c:v>-108.98229797179999</c:v>
                </c:pt>
                <c:pt idx="4241">
                  <c:v>-107.2541627833</c:v>
                </c:pt>
                <c:pt idx="4242">
                  <c:v>-106.0121176751</c:v>
                </c:pt>
                <c:pt idx="4243">
                  <c:v>-106.31929084150001</c:v>
                </c:pt>
                <c:pt idx="4244">
                  <c:v>-109.1613680106</c:v>
                </c:pt>
                <c:pt idx="4245">
                  <c:v>-119.911709753</c:v>
                </c:pt>
                <c:pt idx="4246">
                  <c:v>-112.6432299093</c:v>
                </c:pt>
                <c:pt idx="4247">
                  <c:v>-115.3568173662</c:v>
                </c:pt>
                <c:pt idx="4248">
                  <c:v>-114.44161897550001</c:v>
                </c:pt>
                <c:pt idx="4249">
                  <c:v>-112.3169231498</c:v>
                </c:pt>
                <c:pt idx="4250">
                  <c:v>-111.41875275850001</c:v>
                </c:pt>
                <c:pt idx="4251">
                  <c:v>-114.88233050540001</c:v>
                </c:pt>
                <c:pt idx="4252">
                  <c:v>-122.1992696424</c:v>
                </c:pt>
                <c:pt idx="4253">
                  <c:v>-110.6019892588</c:v>
                </c:pt>
                <c:pt idx="4254">
                  <c:v>-107.9851358896</c:v>
                </c:pt>
                <c:pt idx="4255">
                  <c:v>-107.7234714234</c:v>
                </c:pt>
                <c:pt idx="4256">
                  <c:v>-108.52882832</c:v>
                </c:pt>
                <c:pt idx="4257">
                  <c:v>-108.4014438329</c:v>
                </c:pt>
                <c:pt idx="4258">
                  <c:v>-108.09971807140001</c:v>
                </c:pt>
                <c:pt idx="4259">
                  <c:v>-108.9486664423</c:v>
                </c:pt>
                <c:pt idx="4260">
                  <c:v>-108.7266777361</c:v>
                </c:pt>
                <c:pt idx="4261">
                  <c:v>-106.4534034639</c:v>
                </c:pt>
                <c:pt idx="4262">
                  <c:v>-107.3542790188</c:v>
                </c:pt>
                <c:pt idx="4263">
                  <c:v>-111.6037962831</c:v>
                </c:pt>
                <c:pt idx="4264">
                  <c:v>-114.44011039830001</c:v>
                </c:pt>
                <c:pt idx="4265">
                  <c:v>-118.8020035225</c:v>
                </c:pt>
                <c:pt idx="4266">
                  <c:v>-118.9175219522</c:v>
                </c:pt>
                <c:pt idx="4267">
                  <c:v>-113.4348710065</c:v>
                </c:pt>
                <c:pt idx="4268">
                  <c:v>-109.75014139389999</c:v>
                </c:pt>
                <c:pt idx="4269">
                  <c:v>-107.6646680584</c:v>
                </c:pt>
                <c:pt idx="4270">
                  <c:v>-107.4563467012</c:v>
                </c:pt>
                <c:pt idx="4271">
                  <c:v>-109.96414271099999</c:v>
                </c:pt>
                <c:pt idx="4272">
                  <c:v>-117.43512607549999</c:v>
                </c:pt>
                <c:pt idx="4273">
                  <c:v>-119.738846907</c:v>
                </c:pt>
                <c:pt idx="4274">
                  <c:v>-116.73795240690001</c:v>
                </c:pt>
                <c:pt idx="4275">
                  <c:v>-113.9019080714</c:v>
                </c:pt>
                <c:pt idx="4276">
                  <c:v>-111.26229238240001</c:v>
                </c:pt>
                <c:pt idx="4277">
                  <c:v>-115.99031230360001</c:v>
                </c:pt>
                <c:pt idx="4278">
                  <c:v>-114.6169754772</c:v>
                </c:pt>
                <c:pt idx="4279">
                  <c:v>-110.8022484936</c:v>
                </c:pt>
                <c:pt idx="4280">
                  <c:v>-112.60540204500001</c:v>
                </c:pt>
                <c:pt idx="4281">
                  <c:v>-110.016471385</c:v>
                </c:pt>
                <c:pt idx="4282">
                  <c:v>-106.64508905229999</c:v>
                </c:pt>
                <c:pt idx="4283">
                  <c:v>-106.40351129690001</c:v>
                </c:pt>
                <c:pt idx="4284">
                  <c:v>-109.13988816219999</c:v>
                </c:pt>
                <c:pt idx="4285">
                  <c:v>-114.9659289623</c:v>
                </c:pt>
                <c:pt idx="4286">
                  <c:v>-116.97399963060001</c:v>
                </c:pt>
                <c:pt idx="4287">
                  <c:v>-114.1379492076</c:v>
                </c:pt>
                <c:pt idx="4288">
                  <c:v>-113.6705029009</c:v>
                </c:pt>
                <c:pt idx="4289">
                  <c:v>-111.44233622119999</c:v>
                </c:pt>
                <c:pt idx="4290">
                  <c:v>-108.1979634148</c:v>
                </c:pt>
                <c:pt idx="4291">
                  <c:v>-107.7855119276</c:v>
                </c:pt>
                <c:pt idx="4292">
                  <c:v>-108.0731022218</c:v>
                </c:pt>
                <c:pt idx="4293">
                  <c:v>-106.8684160156</c:v>
                </c:pt>
                <c:pt idx="4294">
                  <c:v>-105.68093314319999</c:v>
                </c:pt>
                <c:pt idx="4295">
                  <c:v>-106.6475216586</c:v>
                </c:pt>
                <c:pt idx="4296">
                  <c:v>-113.13515589559999</c:v>
                </c:pt>
                <c:pt idx="4297">
                  <c:v>-110.1563770013</c:v>
                </c:pt>
                <c:pt idx="4298">
                  <c:v>-105.5752977933</c:v>
                </c:pt>
                <c:pt idx="4299">
                  <c:v>-105.52955260509999</c:v>
                </c:pt>
                <c:pt idx="4300">
                  <c:v>-108.1361173192</c:v>
                </c:pt>
                <c:pt idx="4301">
                  <c:v>-112.3424455242</c:v>
                </c:pt>
                <c:pt idx="4302">
                  <c:v>-112.2731333175</c:v>
                </c:pt>
                <c:pt idx="4303">
                  <c:v>-112.8986275762</c:v>
                </c:pt>
                <c:pt idx="4304">
                  <c:v>-119.187794975</c:v>
                </c:pt>
                <c:pt idx="4305">
                  <c:v>-108.9251522202</c:v>
                </c:pt>
                <c:pt idx="4306">
                  <c:v>-104.4287539303</c:v>
                </c:pt>
                <c:pt idx="4307">
                  <c:v>-103.3577261792</c:v>
                </c:pt>
                <c:pt idx="4308">
                  <c:v>-104.1138061658</c:v>
                </c:pt>
                <c:pt idx="4309">
                  <c:v>-106.8669887219</c:v>
                </c:pt>
                <c:pt idx="4310">
                  <c:v>-112.93785095609999</c:v>
                </c:pt>
                <c:pt idx="4311">
                  <c:v>-116.8587597377</c:v>
                </c:pt>
                <c:pt idx="4312">
                  <c:v>-113.0495563882</c:v>
                </c:pt>
                <c:pt idx="4313">
                  <c:v>-116.24387425</c:v>
                </c:pt>
                <c:pt idx="4314">
                  <c:v>-108.18008271959999</c:v>
                </c:pt>
                <c:pt idx="4315">
                  <c:v>-104.6964756342</c:v>
                </c:pt>
                <c:pt idx="4316">
                  <c:v>-106.0012098488</c:v>
                </c:pt>
                <c:pt idx="4317">
                  <c:v>-110.6599592777</c:v>
                </c:pt>
                <c:pt idx="4318">
                  <c:v>-111.1655322957</c:v>
                </c:pt>
                <c:pt idx="4319">
                  <c:v>-106.669554125</c:v>
                </c:pt>
                <c:pt idx="4320">
                  <c:v>-107.0120528667</c:v>
                </c:pt>
                <c:pt idx="4321">
                  <c:v>-114.36276911269999</c:v>
                </c:pt>
                <c:pt idx="4322">
                  <c:v>-118.7015047382</c:v>
                </c:pt>
                <c:pt idx="4323">
                  <c:v>-111.3382898214</c:v>
                </c:pt>
                <c:pt idx="4324">
                  <c:v>-111.5742579169</c:v>
                </c:pt>
                <c:pt idx="4325">
                  <c:v>-113.5453733829</c:v>
                </c:pt>
                <c:pt idx="4326">
                  <c:v>-112.2809525795</c:v>
                </c:pt>
                <c:pt idx="4327">
                  <c:v>-114.1137963689</c:v>
                </c:pt>
                <c:pt idx="4328">
                  <c:v>-130.6783412753</c:v>
                </c:pt>
                <c:pt idx="4329">
                  <c:v>-118.81245994690001</c:v>
                </c:pt>
                <c:pt idx="4330">
                  <c:v>-119.8550523147</c:v>
                </c:pt>
                <c:pt idx="4331">
                  <c:v>-108.1160063925</c:v>
                </c:pt>
                <c:pt idx="4332">
                  <c:v>-106.7090284385</c:v>
                </c:pt>
                <c:pt idx="4333">
                  <c:v>-112.6358450014</c:v>
                </c:pt>
                <c:pt idx="4334">
                  <c:v>-114.2020469142</c:v>
                </c:pt>
                <c:pt idx="4335">
                  <c:v>-110.2242135419</c:v>
                </c:pt>
                <c:pt idx="4336">
                  <c:v>-110.4992520648</c:v>
                </c:pt>
                <c:pt idx="4337">
                  <c:v>-110.6268409548</c:v>
                </c:pt>
                <c:pt idx="4338">
                  <c:v>-109.4340399684</c:v>
                </c:pt>
                <c:pt idx="4339">
                  <c:v>-111.05943069590001</c:v>
                </c:pt>
                <c:pt idx="4340">
                  <c:v>-123.5504074216</c:v>
                </c:pt>
                <c:pt idx="4341">
                  <c:v>-117.28101482380001</c:v>
                </c:pt>
                <c:pt idx="4342">
                  <c:v>-116.3430448095</c:v>
                </c:pt>
                <c:pt idx="4343">
                  <c:v>-114.7795840445</c:v>
                </c:pt>
                <c:pt idx="4344">
                  <c:v>-112.66873940409999</c:v>
                </c:pt>
                <c:pt idx="4345">
                  <c:v>-112.5054569907</c:v>
                </c:pt>
                <c:pt idx="4346">
                  <c:v>-112.2571431324</c:v>
                </c:pt>
                <c:pt idx="4347">
                  <c:v>-112.72005638260001</c:v>
                </c:pt>
                <c:pt idx="4348">
                  <c:v>-113.469161637</c:v>
                </c:pt>
                <c:pt idx="4349">
                  <c:v>-107.83039253450001</c:v>
                </c:pt>
                <c:pt idx="4350">
                  <c:v>-105.1321958243</c:v>
                </c:pt>
                <c:pt idx="4351">
                  <c:v>-107.8475636501</c:v>
                </c:pt>
                <c:pt idx="4352">
                  <c:v>-117.46116078049999</c:v>
                </c:pt>
                <c:pt idx="4353">
                  <c:v>-121.131854503</c:v>
                </c:pt>
                <c:pt idx="4354">
                  <c:v>-111.1736876815</c:v>
                </c:pt>
                <c:pt idx="4355">
                  <c:v>-106.131178318</c:v>
                </c:pt>
                <c:pt idx="4356">
                  <c:v>-104.881790169</c:v>
                </c:pt>
                <c:pt idx="4357">
                  <c:v>-106.90282954280001</c:v>
                </c:pt>
                <c:pt idx="4358">
                  <c:v>-113.9293751444</c:v>
                </c:pt>
                <c:pt idx="4359">
                  <c:v>-120.174419954</c:v>
                </c:pt>
                <c:pt idx="4360">
                  <c:v>-128.6927040679</c:v>
                </c:pt>
                <c:pt idx="4361">
                  <c:v>-115.0525074792</c:v>
                </c:pt>
                <c:pt idx="4362">
                  <c:v>-111.95387487390001</c:v>
                </c:pt>
                <c:pt idx="4363">
                  <c:v>-113.5725526801</c:v>
                </c:pt>
                <c:pt idx="4364">
                  <c:v>-117.2430574728</c:v>
                </c:pt>
                <c:pt idx="4365">
                  <c:v>-117.2263179959</c:v>
                </c:pt>
                <c:pt idx="4366">
                  <c:v>-112.1319559761</c:v>
                </c:pt>
                <c:pt idx="4367">
                  <c:v>-111.53525405400001</c:v>
                </c:pt>
                <c:pt idx="4368">
                  <c:v>-119.5242665084</c:v>
                </c:pt>
                <c:pt idx="4369">
                  <c:v>-117.623409869</c:v>
                </c:pt>
                <c:pt idx="4370">
                  <c:v>-109.26612530209999</c:v>
                </c:pt>
                <c:pt idx="4371">
                  <c:v>-107.4807535984</c:v>
                </c:pt>
                <c:pt idx="4372">
                  <c:v>-109.06401689649999</c:v>
                </c:pt>
                <c:pt idx="4373">
                  <c:v>-110.57054575550001</c:v>
                </c:pt>
                <c:pt idx="4374">
                  <c:v>-111.1020440648</c:v>
                </c:pt>
                <c:pt idx="4375">
                  <c:v>-111.6123272624</c:v>
                </c:pt>
                <c:pt idx="4376">
                  <c:v>-113.1862766982</c:v>
                </c:pt>
                <c:pt idx="4377">
                  <c:v>-108.93874123320001</c:v>
                </c:pt>
                <c:pt idx="4378">
                  <c:v>-107.95404518390001</c:v>
                </c:pt>
                <c:pt idx="4379">
                  <c:v>-108.0242191002</c:v>
                </c:pt>
                <c:pt idx="4380">
                  <c:v>-108.11426159520001</c:v>
                </c:pt>
                <c:pt idx="4381">
                  <c:v>-109.2262558913</c:v>
                </c:pt>
                <c:pt idx="4382">
                  <c:v>-108.7331358767</c:v>
                </c:pt>
                <c:pt idx="4383">
                  <c:v>-107.7334978315</c:v>
                </c:pt>
                <c:pt idx="4384">
                  <c:v>-109.2547794046</c:v>
                </c:pt>
                <c:pt idx="4385">
                  <c:v>-111.22888575100001</c:v>
                </c:pt>
                <c:pt idx="4386">
                  <c:v>-108.0849520149</c:v>
                </c:pt>
                <c:pt idx="4387">
                  <c:v>-107.47488432759999</c:v>
                </c:pt>
                <c:pt idx="4388">
                  <c:v>-112.5180960956</c:v>
                </c:pt>
                <c:pt idx="4389">
                  <c:v>-114.1310398408</c:v>
                </c:pt>
                <c:pt idx="4390">
                  <c:v>-112.26507598080001</c:v>
                </c:pt>
                <c:pt idx="4391">
                  <c:v>-117.08833684459999</c:v>
                </c:pt>
                <c:pt idx="4392">
                  <c:v>-119.5201113845</c:v>
                </c:pt>
                <c:pt idx="4393">
                  <c:v>-119.24897769499999</c:v>
                </c:pt>
                <c:pt idx="4394">
                  <c:v>-118.4267579353</c:v>
                </c:pt>
                <c:pt idx="4395">
                  <c:v>-116.83896600280001</c:v>
                </c:pt>
                <c:pt idx="4396">
                  <c:v>-108.26490699510001</c:v>
                </c:pt>
                <c:pt idx="4397">
                  <c:v>-105.0317882093</c:v>
                </c:pt>
                <c:pt idx="4398">
                  <c:v>-106.0526614054</c:v>
                </c:pt>
                <c:pt idx="4399">
                  <c:v>-108.13743897090001</c:v>
                </c:pt>
                <c:pt idx="4400">
                  <c:v>-108.46316504950001</c:v>
                </c:pt>
                <c:pt idx="4401">
                  <c:v>-108.8984065004</c:v>
                </c:pt>
                <c:pt idx="4402">
                  <c:v>-110.27638705610001</c:v>
                </c:pt>
                <c:pt idx="4403">
                  <c:v>-112.1034711818</c:v>
                </c:pt>
                <c:pt idx="4404">
                  <c:v>-119.85314109470001</c:v>
                </c:pt>
                <c:pt idx="4405">
                  <c:v>-119.4294157933</c:v>
                </c:pt>
                <c:pt idx="4406">
                  <c:v>-112.99558565</c:v>
                </c:pt>
                <c:pt idx="4407">
                  <c:v>-114.22270399</c:v>
                </c:pt>
                <c:pt idx="4408">
                  <c:v>-115.8667007768</c:v>
                </c:pt>
                <c:pt idx="4409">
                  <c:v>-112.84092945659999</c:v>
                </c:pt>
                <c:pt idx="4410">
                  <c:v>-111.6985200757</c:v>
                </c:pt>
                <c:pt idx="4411">
                  <c:v>-111.5850206816</c:v>
                </c:pt>
                <c:pt idx="4412">
                  <c:v>-113.5172896383</c:v>
                </c:pt>
                <c:pt idx="4413">
                  <c:v>-116.4106286709</c:v>
                </c:pt>
                <c:pt idx="4414">
                  <c:v>-111.6096148475</c:v>
                </c:pt>
                <c:pt idx="4415">
                  <c:v>-111.3294201416</c:v>
                </c:pt>
                <c:pt idx="4416">
                  <c:v>-111.6235402902</c:v>
                </c:pt>
                <c:pt idx="4417">
                  <c:v>-110.01121299330001</c:v>
                </c:pt>
                <c:pt idx="4418">
                  <c:v>-107.9866124193</c:v>
                </c:pt>
                <c:pt idx="4419">
                  <c:v>-106.2106279627</c:v>
                </c:pt>
                <c:pt idx="4420">
                  <c:v>-106.678918068</c:v>
                </c:pt>
                <c:pt idx="4421">
                  <c:v>-111.1359138415</c:v>
                </c:pt>
                <c:pt idx="4422">
                  <c:v>-114.7508624992</c:v>
                </c:pt>
                <c:pt idx="4423">
                  <c:v>-110.8026728589</c:v>
                </c:pt>
                <c:pt idx="4424">
                  <c:v>-104.66043589349999</c:v>
                </c:pt>
                <c:pt idx="4425">
                  <c:v>-102.1323698507</c:v>
                </c:pt>
                <c:pt idx="4426">
                  <c:v>-104.2773836009</c:v>
                </c:pt>
                <c:pt idx="4427">
                  <c:v>-113.5767864438</c:v>
                </c:pt>
                <c:pt idx="4428">
                  <c:v>-110.2643163995</c:v>
                </c:pt>
                <c:pt idx="4429">
                  <c:v>-104.01130995760001</c:v>
                </c:pt>
                <c:pt idx="4430">
                  <c:v>-101.8830141768</c:v>
                </c:pt>
                <c:pt idx="4431">
                  <c:v>-103.0226889126</c:v>
                </c:pt>
                <c:pt idx="4432">
                  <c:v>-109.254467734</c:v>
                </c:pt>
                <c:pt idx="4433">
                  <c:v>-113.89960774399999</c:v>
                </c:pt>
                <c:pt idx="4434">
                  <c:v>-108.64409009569999</c:v>
                </c:pt>
                <c:pt idx="4435">
                  <c:v>-110.34558333219999</c:v>
                </c:pt>
                <c:pt idx="4436">
                  <c:v>-111.1197274428</c:v>
                </c:pt>
                <c:pt idx="4437">
                  <c:v>-108.5039584499</c:v>
                </c:pt>
                <c:pt idx="4438">
                  <c:v>-109.054418211</c:v>
                </c:pt>
                <c:pt idx="4439">
                  <c:v>-106.71203817529999</c:v>
                </c:pt>
                <c:pt idx="4440">
                  <c:v>-105.46532850920001</c:v>
                </c:pt>
                <c:pt idx="4441">
                  <c:v>-109.0032298351</c:v>
                </c:pt>
                <c:pt idx="4442">
                  <c:v>-113.4881559368</c:v>
                </c:pt>
                <c:pt idx="4443">
                  <c:v>-110.8521288006</c:v>
                </c:pt>
                <c:pt idx="4444">
                  <c:v>-110.5757386801</c:v>
                </c:pt>
                <c:pt idx="4445">
                  <c:v>-108.9233987894</c:v>
                </c:pt>
                <c:pt idx="4446">
                  <c:v>-109.8244143924</c:v>
                </c:pt>
                <c:pt idx="4447">
                  <c:v>-125.0321859756</c:v>
                </c:pt>
                <c:pt idx="4448">
                  <c:v>-110.2358312967</c:v>
                </c:pt>
                <c:pt idx="4449">
                  <c:v>-107.67286583959999</c:v>
                </c:pt>
                <c:pt idx="4450">
                  <c:v>-116.8030951156</c:v>
                </c:pt>
                <c:pt idx="4451">
                  <c:v>-112.1596294838</c:v>
                </c:pt>
                <c:pt idx="4452">
                  <c:v>-107.6327591064</c:v>
                </c:pt>
                <c:pt idx="4453">
                  <c:v>-106.7958271613</c:v>
                </c:pt>
                <c:pt idx="4454">
                  <c:v>-108.8707942952</c:v>
                </c:pt>
                <c:pt idx="4455">
                  <c:v>-111.6677938822</c:v>
                </c:pt>
                <c:pt idx="4456">
                  <c:v>-107.6441250885</c:v>
                </c:pt>
                <c:pt idx="4457">
                  <c:v>-107.3332292698</c:v>
                </c:pt>
                <c:pt idx="4458">
                  <c:v>-110.8916746165</c:v>
                </c:pt>
                <c:pt idx="4459">
                  <c:v>-118.3904750019</c:v>
                </c:pt>
                <c:pt idx="4460">
                  <c:v>-118.4850116458</c:v>
                </c:pt>
                <c:pt idx="4461">
                  <c:v>-113.840365339</c:v>
                </c:pt>
                <c:pt idx="4462">
                  <c:v>-113.6947876528</c:v>
                </c:pt>
                <c:pt idx="4463">
                  <c:v>-110.1800406083</c:v>
                </c:pt>
                <c:pt idx="4464">
                  <c:v>-106.80454346499999</c:v>
                </c:pt>
                <c:pt idx="4465">
                  <c:v>-107.6687507621</c:v>
                </c:pt>
                <c:pt idx="4466">
                  <c:v>-110.5163416642</c:v>
                </c:pt>
                <c:pt idx="4467">
                  <c:v>-117.63842897809999</c:v>
                </c:pt>
                <c:pt idx="4468">
                  <c:v>-111.7993823433</c:v>
                </c:pt>
                <c:pt idx="4469">
                  <c:v>-107.5611923331</c:v>
                </c:pt>
                <c:pt idx="4470">
                  <c:v>-108.9860392548</c:v>
                </c:pt>
                <c:pt idx="4471">
                  <c:v>-117.64303214349999</c:v>
                </c:pt>
                <c:pt idx="4472">
                  <c:v>-125.2752290968</c:v>
                </c:pt>
                <c:pt idx="4473">
                  <c:v>-123.9064642089</c:v>
                </c:pt>
                <c:pt idx="4474">
                  <c:v>-110.94111349560001</c:v>
                </c:pt>
                <c:pt idx="4475">
                  <c:v>-108.7108304705</c:v>
                </c:pt>
                <c:pt idx="4476">
                  <c:v>-110.2935945918</c:v>
                </c:pt>
                <c:pt idx="4477">
                  <c:v>-109.404741112</c:v>
                </c:pt>
                <c:pt idx="4478">
                  <c:v>-106.32093635139999</c:v>
                </c:pt>
                <c:pt idx="4479">
                  <c:v>-105.7034180278</c:v>
                </c:pt>
                <c:pt idx="4480">
                  <c:v>-109.6960462846</c:v>
                </c:pt>
                <c:pt idx="4481">
                  <c:v>-117.8681108185</c:v>
                </c:pt>
                <c:pt idx="4482">
                  <c:v>-116.976820519</c:v>
                </c:pt>
                <c:pt idx="4483">
                  <c:v>-113.6919102591</c:v>
                </c:pt>
                <c:pt idx="4484">
                  <c:v>-112.2705866642</c:v>
                </c:pt>
                <c:pt idx="4485">
                  <c:v>-117.2813646163</c:v>
                </c:pt>
                <c:pt idx="4486">
                  <c:v>-116.6057529136</c:v>
                </c:pt>
                <c:pt idx="4487">
                  <c:v>-107.9168968944</c:v>
                </c:pt>
                <c:pt idx="4488">
                  <c:v>-104.76788627019999</c:v>
                </c:pt>
                <c:pt idx="4489">
                  <c:v>-104.98202652010001</c:v>
                </c:pt>
                <c:pt idx="4490">
                  <c:v>-105.7179619258</c:v>
                </c:pt>
                <c:pt idx="4491">
                  <c:v>-107.1463669809</c:v>
                </c:pt>
                <c:pt idx="4492">
                  <c:v>-109.112881784</c:v>
                </c:pt>
                <c:pt idx="4493">
                  <c:v>-108.93638940140001</c:v>
                </c:pt>
                <c:pt idx="4494">
                  <c:v>-108.451444358</c:v>
                </c:pt>
                <c:pt idx="4495">
                  <c:v>-111.8825142868</c:v>
                </c:pt>
                <c:pt idx="4496">
                  <c:v>-115.1169541596</c:v>
                </c:pt>
                <c:pt idx="4497">
                  <c:v>-106.74209485279999</c:v>
                </c:pt>
                <c:pt idx="4498">
                  <c:v>-105.0853885419</c:v>
                </c:pt>
                <c:pt idx="4499">
                  <c:v>-109.715779314</c:v>
                </c:pt>
                <c:pt idx="4500">
                  <c:v>-112.1315903962</c:v>
                </c:pt>
                <c:pt idx="4501">
                  <c:v>-104.29469529239999</c:v>
                </c:pt>
                <c:pt idx="4502">
                  <c:v>-103.5539541106</c:v>
                </c:pt>
                <c:pt idx="4503">
                  <c:v>-107.0172264924</c:v>
                </c:pt>
                <c:pt idx="4504">
                  <c:v>-115.8370566769</c:v>
                </c:pt>
                <c:pt idx="4505">
                  <c:v>-120.40620496210001</c:v>
                </c:pt>
                <c:pt idx="4506">
                  <c:v>-116.0774257436</c:v>
                </c:pt>
                <c:pt idx="4507">
                  <c:v>-122.9668193606</c:v>
                </c:pt>
                <c:pt idx="4508">
                  <c:v>-123.649120365</c:v>
                </c:pt>
                <c:pt idx="4509">
                  <c:v>-120.2467083061</c:v>
                </c:pt>
                <c:pt idx="4510">
                  <c:v>-123.211916356</c:v>
                </c:pt>
                <c:pt idx="4511">
                  <c:v>-129.42823706370001</c:v>
                </c:pt>
                <c:pt idx="4512">
                  <c:v>-122.80582970819999</c:v>
                </c:pt>
                <c:pt idx="4513">
                  <c:v>-116.79394104790001</c:v>
                </c:pt>
                <c:pt idx="4514">
                  <c:v>-110.8223219635</c:v>
                </c:pt>
                <c:pt idx="4515">
                  <c:v>-110.14451452599999</c:v>
                </c:pt>
                <c:pt idx="4516">
                  <c:v>-113.1093336656</c:v>
                </c:pt>
                <c:pt idx="4517">
                  <c:v>-109.0874063079</c:v>
                </c:pt>
                <c:pt idx="4518">
                  <c:v>-107.4426653413</c:v>
                </c:pt>
                <c:pt idx="4519">
                  <c:v>-112.8820656931</c:v>
                </c:pt>
                <c:pt idx="4520">
                  <c:v>-115.2860053054</c:v>
                </c:pt>
                <c:pt idx="4521">
                  <c:v>-109.5589856146</c:v>
                </c:pt>
                <c:pt idx="4522">
                  <c:v>-108.9850514816</c:v>
                </c:pt>
                <c:pt idx="4523">
                  <c:v>-108.30619665179999</c:v>
                </c:pt>
                <c:pt idx="4524">
                  <c:v>-109.3635779407</c:v>
                </c:pt>
                <c:pt idx="4525">
                  <c:v>-112.0412571307</c:v>
                </c:pt>
                <c:pt idx="4526">
                  <c:v>-111.97186067130001</c:v>
                </c:pt>
                <c:pt idx="4527">
                  <c:v>-110.5938744532</c:v>
                </c:pt>
                <c:pt idx="4528">
                  <c:v>-110.9098495596</c:v>
                </c:pt>
                <c:pt idx="4529">
                  <c:v>-113.2207251857</c:v>
                </c:pt>
                <c:pt idx="4530">
                  <c:v>-116.6141532244</c:v>
                </c:pt>
                <c:pt idx="4531">
                  <c:v>-112.1701178392</c:v>
                </c:pt>
                <c:pt idx="4532">
                  <c:v>-109.90967380950001</c:v>
                </c:pt>
                <c:pt idx="4533">
                  <c:v>-110.69040557300001</c:v>
                </c:pt>
                <c:pt idx="4534">
                  <c:v>-114.54447918549999</c:v>
                </c:pt>
                <c:pt idx="4535">
                  <c:v>-118.9884479982</c:v>
                </c:pt>
                <c:pt idx="4536">
                  <c:v>-116.26921847920001</c:v>
                </c:pt>
                <c:pt idx="4537">
                  <c:v>-119.8829077964</c:v>
                </c:pt>
                <c:pt idx="4538">
                  <c:v>-120.7699929788</c:v>
                </c:pt>
                <c:pt idx="4539">
                  <c:v>-117.6844628068</c:v>
                </c:pt>
                <c:pt idx="4540">
                  <c:v>-113.09593620610001</c:v>
                </c:pt>
                <c:pt idx="4541">
                  <c:v>-108.05450540690001</c:v>
                </c:pt>
                <c:pt idx="4542">
                  <c:v>-106.766406026</c:v>
                </c:pt>
                <c:pt idx="4543">
                  <c:v>-107.4633318481</c:v>
                </c:pt>
                <c:pt idx="4544">
                  <c:v>-110.3752591408</c:v>
                </c:pt>
                <c:pt idx="4545">
                  <c:v>-113.13775696019999</c:v>
                </c:pt>
                <c:pt idx="4546">
                  <c:v>-107.95587099790001</c:v>
                </c:pt>
                <c:pt idx="4547">
                  <c:v>-105.8013851036</c:v>
                </c:pt>
                <c:pt idx="4548">
                  <c:v>-107.46668625389999</c:v>
                </c:pt>
                <c:pt idx="4549">
                  <c:v>-113.2912649977</c:v>
                </c:pt>
                <c:pt idx="4550">
                  <c:v>-120.48267199</c:v>
                </c:pt>
                <c:pt idx="4551">
                  <c:v>-115.82787136109999</c:v>
                </c:pt>
                <c:pt idx="4552">
                  <c:v>-114.82063358649999</c:v>
                </c:pt>
                <c:pt idx="4553">
                  <c:v>-113.390564195</c:v>
                </c:pt>
                <c:pt idx="4554">
                  <c:v>-115.0866495344</c:v>
                </c:pt>
                <c:pt idx="4555">
                  <c:v>-118.8992516033</c:v>
                </c:pt>
                <c:pt idx="4556">
                  <c:v>-110.5692812165</c:v>
                </c:pt>
                <c:pt idx="4557">
                  <c:v>-104.2674320095</c:v>
                </c:pt>
                <c:pt idx="4558">
                  <c:v>-102.6888682765</c:v>
                </c:pt>
                <c:pt idx="4559">
                  <c:v>-104.30112613279999</c:v>
                </c:pt>
                <c:pt idx="4560">
                  <c:v>-109.28767312719999</c:v>
                </c:pt>
                <c:pt idx="4561">
                  <c:v>-124.33860603460001</c:v>
                </c:pt>
                <c:pt idx="4562">
                  <c:v>-114.72752121809999</c:v>
                </c:pt>
                <c:pt idx="4563">
                  <c:v>-113.3616000646</c:v>
                </c:pt>
                <c:pt idx="4564">
                  <c:v>-118.57078419210001</c:v>
                </c:pt>
                <c:pt idx="4565">
                  <c:v>-116.2379408771</c:v>
                </c:pt>
                <c:pt idx="4566">
                  <c:v>-110.0860537156</c:v>
                </c:pt>
                <c:pt idx="4567">
                  <c:v>-108.9185659247</c:v>
                </c:pt>
                <c:pt idx="4568">
                  <c:v>-110.5224273668</c:v>
                </c:pt>
                <c:pt idx="4569">
                  <c:v>-113.8564188495</c:v>
                </c:pt>
                <c:pt idx="4570">
                  <c:v>-112.8479272376</c:v>
                </c:pt>
                <c:pt idx="4571">
                  <c:v>-110.8660445588</c:v>
                </c:pt>
                <c:pt idx="4572">
                  <c:v>-110.01121777669999</c:v>
                </c:pt>
                <c:pt idx="4573">
                  <c:v>-108.8053641062</c:v>
                </c:pt>
                <c:pt idx="4574">
                  <c:v>-107.3323188096</c:v>
                </c:pt>
                <c:pt idx="4575">
                  <c:v>-106.5827871324</c:v>
                </c:pt>
                <c:pt idx="4576">
                  <c:v>-107.36902678289999</c:v>
                </c:pt>
                <c:pt idx="4577">
                  <c:v>-109.5615440206</c:v>
                </c:pt>
                <c:pt idx="4578">
                  <c:v>-108.05505260629999</c:v>
                </c:pt>
                <c:pt idx="4579">
                  <c:v>-105.4826557082</c:v>
                </c:pt>
                <c:pt idx="4580">
                  <c:v>-105.1094343553</c:v>
                </c:pt>
                <c:pt idx="4581">
                  <c:v>-108.41721048860001</c:v>
                </c:pt>
                <c:pt idx="4582">
                  <c:v>-118.4921834984</c:v>
                </c:pt>
                <c:pt idx="4583">
                  <c:v>-120.467261982</c:v>
                </c:pt>
                <c:pt idx="4584">
                  <c:v>-125.2342089884</c:v>
                </c:pt>
                <c:pt idx="4585">
                  <c:v>-121.6226697821</c:v>
                </c:pt>
                <c:pt idx="4586">
                  <c:v>-114.82415095020001</c:v>
                </c:pt>
                <c:pt idx="4587">
                  <c:v>-113.9227156805</c:v>
                </c:pt>
                <c:pt idx="4588">
                  <c:v>-116.863238967</c:v>
                </c:pt>
                <c:pt idx="4589">
                  <c:v>-118.6447712164</c:v>
                </c:pt>
                <c:pt idx="4590">
                  <c:v>-115.5306334931</c:v>
                </c:pt>
                <c:pt idx="4591">
                  <c:v>-108.1675660889</c:v>
                </c:pt>
                <c:pt idx="4592">
                  <c:v>-105.56113367890001</c:v>
                </c:pt>
                <c:pt idx="4593">
                  <c:v>-106.1859462255</c:v>
                </c:pt>
                <c:pt idx="4594">
                  <c:v>-109.9340529153</c:v>
                </c:pt>
                <c:pt idx="4595">
                  <c:v>-130.9854382636</c:v>
                </c:pt>
                <c:pt idx="4596">
                  <c:v>-107.0530651975</c:v>
                </c:pt>
                <c:pt idx="4597">
                  <c:v>-103.5679717379</c:v>
                </c:pt>
                <c:pt idx="4598">
                  <c:v>-105.54032949259999</c:v>
                </c:pt>
                <c:pt idx="4599">
                  <c:v>-112.3386517389</c:v>
                </c:pt>
                <c:pt idx="4600">
                  <c:v>-115.8521269516</c:v>
                </c:pt>
                <c:pt idx="4601">
                  <c:v>-110.4447027919</c:v>
                </c:pt>
                <c:pt idx="4602">
                  <c:v>-106.0035147289</c:v>
                </c:pt>
                <c:pt idx="4603">
                  <c:v>-105.5537529986</c:v>
                </c:pt>
                <c:pt idx="4604">
                  <c:v>-108.204328898</c:v>
                </c:pt>
                <c:pt idx="4605">
                  <c:v>-112.58648802659999</c:v>
                </c:pt>
                <c:pt idx="4606">
                  <c:v>-115.2068760792</c:v>
                </c:pt>
                <c:pt idx="4607">
                  <c:v>-112.86933441710001</c:v>
                </c:pt>
                <c:pt idx="4608">
                  <c:v>-109.8801887476</c:v>
                </c:pt>
                <c:pt idx="4609">
                  <c:v>-108.77167136360001</c:v>
                </c:pt>
                <c:pt idx="4610">
                  <c:v>-109.5892544981</c:v>
                </c:pt>
                <c:pt idx="4611">
                  <c:v>-113.1488817516</c:v>
                </c:pt>
                <c:pt idx="4612">
                  <c:v>-109.25024505</c:v>
                </c:pt>
                <c:pt idx="4613">
                  <c:v>-103.3218020714</c:v>
                </c:pt>
                <c:pt idx="4614">
                  <c:v>-100.8081745555</c:v>
                </c:pt>
                <c:pt idx="4615">
                  <c:v>-100.4325917016</c:v>
                </c:pt>
                <c:pt idx="4616">
                  <c:v>-101.0844513892</c:v>
                </c:pt>
                <c:pt idx="4617">
                  <c:v>-102.493859512</c:v>
                </c:pt>
                <c:pt idx="4618">
                  <c:v>-104.99244547319999</c:v>
                </c:pt>
                <c:pt idx="4619">
                  <c:v>-110.247545809</c:v>
                </c:pt>
                <c:pt idx="4620">
                  <c:v>-135.58003496870001</c:v>
                </c:pt>
                <c:pt idx="4621">
                  <c:v>-112.68227032270001</c:v>
                </c:pt>
                <c:pt idx="4622">
                  <c:v>-110.4232110969</c:v>
                </c:pt>
                <c:pt idx="4623">
                  <c:v>-115.4930193136</c:v>
                </c:pt>
                <c:pt idx="4624">
                  <c:v>-110.10160966639999</c:v>
                </c:pt>
                <c:pt idx="4625">
                  <c:v>-105.7454238614</c:v>
                </c:pt>
                <c:pt idx="4626">
                  <c:v>-108.20948332339999</c:v>
                </c:pt>
                <c:pt idx="4627">
                  <c:v>-113.0324216647</c:v>
                </c:pt>
                <c:pt idx="4628">
                  <c:v>-103.65832491979999</c:v>
                </c:pt>
                <c:pt idx="4629">
                  <c:v>-101.2397565821</c:v>
                </c:pt>
                <c:pt idx="4630">
                  <c:v>-104.25077403260001</c:v>
                </c:pt>
                <c:pt idx="4631">
                  <c:v>-118.5852043477</c:v>
                </c:pt>
                <c:pt idx="4632">
                  <c:v>-108.9257842036</c:v>
                </c:pt>
                <c:pt idx="4633">
                  <c:v>-106.4836872959</c:v>
                </c:pt>
                <c:pt idx="4634">
                  <c:v>-109.42605588249999</c:v>
                </c:pt>
                <c:pt idx="4635">
                  <c:v>-118.811893779</c:v>
                </c:pt>
                <c:pt idx="4636">
                  <c:v>-110.1961396757</c:v>
                </c:pt>
                <c:pt idx="4637">
                  <c:v>-106.177220315</c:v>
                </c:pt>
                <c:pt idx="4638">
                  <c:v>-106.8058071598</c:v>
                </c:pt>
                <c:pt idx="4639">
                  <c:v>-108.13424238170001</c:v>
                </c:pt>
                <c:pt idx="4640">
                  <c:v>-111.3085968491</c:v>
                </c:pt>
                <c:pt idx="4641">
                  <c:v>-117.2179457519</c:v>
                </c:pt>
                <c:pt idx="4642">
                  <c:v>-113.1157892284</c:v>
                </c:pt>
                <c:pt idx="4643">
                  <c:v>-131.72946248010001</c:v>
                </c:pt>
                <c:pt idx="4644">
                  <c:v>-113.6473079523</c:v>
                </c:pt>
                <c:pt idx="4645">
                  <c:v>-119.4236233995</c:v>
                </c:pt>
                <c:pt idx="4646">
                  <c:v>-111.2798795832</c:v>
                </c:pt>
                <c:pt idx="4647">
                  <c:v>-104.5617571762</c:v>
                </c:pt>
                <c:pt idx="4648">
                  <c:v>-104.94929688729999</c:v>
                </c:pt>
                <c:pt idx="4649">
                  <c:v>-110.80382909390001</c:v>
                </c:pt>
                <c:pt idx="4650">
                  <c:v>-114.4221177662</c:v>
                </c:pt>
                <c:pt idx="4651">
                  <c:v>-112.57590067629999</c:v>
                </c:pt>
                <c:pt idx="4652">
                  <c:v>-114.6461410795</c:v>
                </c:pt>
                <c:pt idx="4653">
                  <c:v>-119.2874361992</c:v>
                </c:pt>
                <c:pt idx="4654">
                  <c:v>-120.31154274639999</c:v>
                </c:pt>
                <c:pt idx="4655">
                  <c:v>-112.5085952582</c:v>
                </c:pt>
                <c:pt idx="4656">
                  <c:v>-107.8741585449</c:v>
                </c:pt>
                <c:pt idx="4657">
                  <c:v>-109.1420453906</c:v>
                </c:pt>
                <c:pt idx="4658">
                  <c:v>-116.55980272710001</c:v>
                </c:pt>
                <c:pt idx="4659">
                  <c:v>-115.9765063183</c:v>
                </c:pt>
                <c:pt idx="4660">
                  <c:v>-110.947815846</c:v>
                </c:pt>
                <c:pt idx="4661">
                  <c:v>-111.24173482339999</c:v>
                </c:pt>
                <c:pt idx="4662">
                  <c:v>-114.2684925682</c:v>
                </c:pt>
                <c:pt idx="4663">
                  <c:v>-112.02048863500001</c:v>
                </c:pt>
                <c:pt idx="4664">
                  <c:v>-109.32024291570001</c:v>
                </c:pt>
                <c:pt idx="4665">
                  <c:v>-113.45639561430001</c:v>
                </c:pt>
                <c:pt idx="4666">
                  <c:v>-118.0886560851</c:v>
                </c:pt>
                <c:pt idx="4667">
                  <c:v>-110.53549262449999</c:v>
                </c:pt>
                <c:pt idx="4668">
                  <c:v>-110.6444600656</c:v>
                </c:pt>
                <c:pt idx="4669">
                  <c:v>-114.4581766216</c:v>
                </c:pt>
                <c:pt idx="4670">
                  <c:v>-123.65135178520001</c:v>
                </c:pt>
                <c:pt idx="4671">
                  <c:v>-127.33431994190001</c:v>
                </c:pt>
                <c:pt idx="4672">
                  <c:v>-117.57787185319999</c:v>
                </c:pt>
                <c:pt idx="4673">
                  <c:v>-113.98578016659999</c:v>
                </c:pt>
                <c:pt idx="4674">
                  <c:v>-111.28550800089999</c:v>
                </c:pt>
                <c:pt idx="4675">
                  <c:v>-107.27343769540001</c:v>
                </c:pt>
                <c:pt idx="4676">
                  <c:v>-107.1459494012</c:v>
                </c:pt>
                <c:pt idx="4677">
                  <c:v>-115.7727612102</c:v>
                </c:pt>
                <c:pt idx="4678">
                  <c:v>-114.24757997739999</c:v>
                </c:pt>
                <c:pt idx="4679">
                  <c:v>-112.3686793915</c:v>
                </c:pt>
                <c:pt idx="4680">
                  <c:v>-115.8158818843</c:v>
                </c:pt>
                <c:pt idx="4681">
                  <c:v>-110.1942671692</c:v>
                </c:pt>
                <c:pt idx="4682">
                  <c:v>-111.90141228189999</c:v>
                </c:pt>
                <c:pt idx="4683">
                  <c:v>-125.9904432829</c:v>
                </c:pt>
                <c:pt idx="4684">
                  <c:v>-115.5726250056</c:v>
                </c:pt>
                <c:pt idx="4685">
                  <c:v>-111.2278876558</c:v>
                </c:pt>
                <c:pt idx="4686">
                  <c:v>-111.89831624</c:v>
                </c:pt>
                <c:pt idx="4687">
                  <c:v>-113.52753840050001</c:v>
                </c:pt>
                <c:pt idx="4688">
                  <c:v>-120.1236412568</c:v>
                </c:pt>
                <c:pt idx="4689">
                  <c:v>-116.5199494651</c:v>
                </c:pt>
                <c:pt idx="4690">
                  <c:v>-116.8957508371</c:v>
                </c:pt>
                <c:pt idx="4691">
                  <c:v>-116.073999145</c:v>
                </c:pt>
                <c:pt idx="4692">
                  <c:v>-111.3105953649</c:v>
                </c:pt>
                <c:pt idx="4693">
                  <c:v>-111.91776301359999</c:v>
                </c:pt>
                <c:pt idx="4694">
                  <c:v>-111.0442429966</c:v>
                </c:pt>
                <c:pt idx="4695">
                  <c:v>-106.44932905410001</c:v>
                </c:pt>
                <c:pt idx="4696">
                  <c:v>-108.2758436486</c:v>
                </c:pt>
                <c:pt idx="4697">
                  <c:v>-115.6711908286</c:v>
                </c:pt>
                <c:pt idx="4698">
                  <c:v>-119.2330024445</c:v>
                </c:pt>
                <c:pt idx="4699">
                  <c:v>-114.6342758297</c:v>
                </c:pt>
                <c:pt idx="4700">
                  <c:v>-111.507575851</c:v>
                </c:pt>
                <c:pt idx="4701">
                  <c:v>-112.9783487079</c:v>
                </c:pt>
                <c:pt idx="4702">
                  <c:v>-111.7886803949</c:v>
                </c:pt>
                <c:pt idx="4703">
                  <c:v>-108.75978353959999</c:v>
                </c:pt>
                <c:pt idx="4704">
                  <c:v>-106.53257316609999</c:v>
                </c:pt>
                <c:pt idx="4705">
                  <c:v>-106.2587143019</c:v>
                </c:pt>
                <c:pt idx="4706">
                  <c:v>-106.7486112847</c:v>
                </c:pt>
                <c:pt idx="4707">
                  <c:v>-106.6388727623</c:v>
                </c:pt>
                <c:pt idx="4708">
                  <c:v>-106.8441126184</c:v>
                </c:pt>
                <c:pt idx="4709">
                  <c:v>-107.3622597992</c:v>
                </c:pt>
                <c:pt idx="4710">
                  <c:v>-109.6549490152</c:v>
                </c:pt>
                <c:pt idx="4711">
                  <c:v>-112.84774831919999</c:v>
                </c:pt>
                <c:pt idx="4712">
                  <c:v>-117.0618650478</c:v>
                </c:pt>
                <c:pt idx="4713">
                  <c:v>-129.28790211890001</c:v>
                </c:pt>
                <c:pt idx="4714">
                  <c:v>-125.0610380606</c:v>
                </c:pt>
                <c:pt idx="4715">
                  <c:v>-115.684793027</c:v>
                </c:pt>
                <c:pt idx="4716">
                  <c:v>-108.94687000730001</c:v>
                </c:pt>
                <c:pt idx="4717">
                  <c:v>-110.1268107166</c:v>
                </c:pt>
                <c:pt idx="4718">
                  <c:v>-120.4884112691</c:v>
                </c:pt>
                <c:pt idx="4719">
                  <c:v>-108.56984279389999</c:v>
                </c:pt>
                <c:pt idx="4720">
                  <c:v>-105.7327829332</c:v>
                </c:pt>
                <c:pt idx="4721">
                  <c:v>-105.9465595507</c:v>
                </c:pt>
                <c:pt idx="4722">
                  <c:v>-107.37809291569999</c:v>
                </c:pt>
                <c:pt idx="4723">
                  <c:v>-110.13557729830001</c:v>
                </c:pt>
                <c:pt idx="4724">
                  <c:v>-116.0187581998</c:v>
                </c:pt>
                <c:pt idx="4725">
                  <c:v>-116.8555015004</c:v>
                </c:pt>
                <c:pt idx="4726">
                  <c:v>-108.23017746959999</c:v>
                </c:pt>
                <c:pt idx="4727">
                  <c:v>-106.30695091600001</c:v>
                </c:pt>
                <c:pt idx="4728">
                  <c:v>-110.65725448009999</c:v>
                </c:pt>
                <c:pt idx="4729">
                  <c:v>-109.47397546800001</c:v>
                </c:pt>
                <c:pt idx="4730">
                  <c:v>-105.99988884450001</c:v>
                </c:pt>
                <c:pt idx="4731">
                  <c:v>-105.28324569829999</c:v>
                </c:pt>
                <c:pt idx="4732">
                  <c:v>-107.98116690000001</c:v>
                </c:pt>
                <c:pt idx="4733">
                  <c:v>-122.79357351439999</c:v>
                </c:pt>
                <c:pt idx="4734">
                  <c:v>-109.4241333806</c:v>
                </c:pt>
                <c:pt idx="4735">
                  <c:v>-105.6449062404</c:v>
                </c:pt>
                <c:pt idx="4736">
                  <c:v>-105.59379272469999</c:v>
                </c:pt>
                <c:pt idx="4737">
                  <c:v>-107.2987302149</c:v>
                </c:pt>
                <c:pt idx="4738">
                  <c:v>-110.06045266629999</c:v>
                </c:pt>
                <c:pt idx="4739">
                  <c:v>-108.6822941269</c:v>
                </c:pt>
                <c:pt idx="4740">
                  <c:v>-108.07876680770001</c:v>
                </c:pt>
                <c:pt idx="4741">
                  <c:v>-108.5560384005</c:v>
                </c:pt>
                <c:pt idx="4742">
                  <c:v>-111.4140832352</c:v>
                </c:pt>
                <c:pt idx="4743">
                  <c:v>-120.9841818753</c:v>
                </c:pt>
                <c:pt idx="4744">
                  <c:v>-121.6897814412</c:v>
                </c:pt>
                <c:pt idx="4745">
                  <c:v>-115.4172411958</c:v>
                </c:pt>
                <c:pt idx="4746">
                  <c:v>-111.50205153589999</c:v>
                </c:pt>
                <c:pt idx="4747">
                  <c:v>-110.2702204918</c:v>
                </c:pt>
                <c:pt idx="4748">
                  <c:v>-111.8333295604</c:v>
                </c:pt>
                <c:pt idx="4749">
                  <c:v>-120.1479471965</c:v>
                </c:pt>
                <c:pt idx="4750">
                  <c:v>-116.99012088009999</c:v>
                </c:pt>
                <c:pt idx="4751">
                  <c:v>-111.83008987620001</c:v>
                </c:pt>
                <c:pt idx="4752">
                  <c:v>-107.8565780815</c:v>
                </c:pt>
                <c:pt idx="4753">
                  <c:v>-105.7612623851</c:v>
                </c:pt>
                <c:pt idx="4754">
                  <c:v>-106.6695493794</c:v>
                </c:pt>
                <c:pt idx="4755">
                  <c:v>-108.8997261702</c:v>
                </c:pt>
                <c:pt idx="4756">
                  <c:v>-109.9028440709</c:v>
                </c:pt>
                <c:pt idx="4757">
                  <c:v>-110.4102556408</c:v>
                </c:pt>
                <c:pt idx="4758">
                  <c:v>-115.4374513936</c:v>
                </c:pt>
                <c:pt idx="4759">
                  <c:v>-116.0624448076</c:v>
                </c:pt>
                <c:pt idx="4760">
                  <c:v>-107.081490918</c:v>
                </c:pt>
                <c:pt idx="4761">
                  <c:v>-106.37470986629999</c:v>
                </c:pt>
                <c:pt idx="4762">
                  <c:v>-113.316675086</c:v>
                </c:pt>
                <c:pt idx="4763">
                  <c:v>-116.4124199984</c:v>
                </c:pt>
                <c:pt idx="4764">
                  <c:v>-114.1400633781</c:v>
                </c:pt>
                <c:pt idx="4765">
                  <c:v>-111.3969752552</c:v>
                </c:pt>
                <c:pt idx="4766">
                  <c:v>-109.58335623569999</c:v>
                </c:pt>
                <c:pt idx="4767">
                  <c:v>-111.2335551696</c:v>
                </c:pt>
                <c:pt idx="4768">
                  <c:v>-111.84472228</c:v>
                </c:pt>
                <c:pt idx="4769">
                  <c:v>-111.2529654034</c:v>
                </c:pt>
                <c:pt idx="4770">
                  <c:v>-112.4716855655</c:v>
                </c:pt>
                <c:pt idx="4771">
                  <c:v>-115.90574015839999</c:v>
                </c:pt>
                <c:pt idx="4772">
                  <c:v>-115.2517625975</c:v>
                </c:pt>
                <c:pt idx="4773">
                  <c:v>-119.69991185080001</c:v>
                </c:pt>
                <c:pt idx="4774">
                  <c:v>-122.1819303035</c:v>
                </c:pt>
                <c:pt idx="4775">
                  <c:v>-124.1530290786</c:v>
                </c:pt>
                <c:pt idx="4776">
                  <c:v>-118.77872123260001</c:v>
                </c:pt>
                <c:pt idx="4777">
                  <c:v>-108.7405468244</c:v>
                </c:pt>
                <c:pt idx="4778">
                  <c:v>-105.06902722469999</c:v>
                </c:pt>
                <c:pt idx="4779">
                  <c:v>-104.7349417571</c:v>
                </c:pt>
                <c:pt idx="4780">
                  <c:v>-107.9279590933</c:v>
                </c:pt>
                <c:pt idx="4781">
                  <c:v>-117.6742711249</c:v>
                </c:pt>
                <c:pt idx="4782">
                  <c:v>-113.27909306959999</c:v>
                </c:pt>
                <c:pt idx="4783">
                  <c:v>-109.1638184474</c:v>
                </c:pt>
                <c:pt idx="4784">
                  <c:v>-110.25467800760001</c:v>
                </c:pt>
                <c:pt idx="4785">
                  <c:v>-117.91326900769999</c:v>
                </c:pt>
                <c:pt idx="4786">
                  <c:v>-116.1052700586</c:v>
                </c:pt>
                <c:pt idx="4787">
                  <c:v>-106.7597568525</c:v>
                </c:pt>
                <c:pt idx="4788">
                  <c:v>-103.89152441909999</c:v>
                </c:pt>
                <c:pt idx="4789">
                  <c:v>-104.1331627584</c:v>
                </c:pt>
                <c:pt idx="4790">
                  <c:v>-106.5657810554</c:v>
                </c:pt>
                <c:pt idx="4791">
                  <c:v>-110.9409048715</c:v>
                </c:pt>
                <c:pt idx="4792">
                  <c:v>-115.22754354830001</c:v>
                </c:pt>
                <c:pt idx="4793">
                  <c:v>-113.48733455999999</c:v>
                </c:pt>
                <c:pt idx="4794">
                  <c:v>-111.4466816054</c:v>
                </c:pt>
                <c:pt idx="4795">
                  <c:v>-108.60824359590001</c:v>
                </c:pt>
                <c:pt idx="4796">
                  <c:v>-107.0468744928</c:v>
                </c:pt>
                <c:pt idx="4797">
                  <c:v>-109.8218056291</c:v>
                </c:pt>
                <c:pt idx="4798">
                  <c:v>-122.4969436074</c:v>
                </c:pt>
                <c:pt idx="4799">
                  <c:v>-124.4330684289</c:v>
                </c:pt>
                <c:pt idx="4800">
                  <c:v>-122.6878642006</c:v>
                </c:pt>
                <c:pt idx="4801">
                  <c:v>-115.841444471</c:v>
                </c:pt>
                <c:pt idx="4802">
                  <c:v>-113.366710794</c:v>
                </c:pt>
                <c:pt idx="4803">
                  <c:v>-107.8205621876</c:v>
                </c:pt>
                <c:pt idx="4804">
                  <c:v>-105.9612241443</c:v>
                </c:pt>
                <c:pt idx="4805">
                  <c:v>-106.2946799544</c:v>
                </c:pt>
                <c:pt idx="4806">
                  <c:v>-107.5526693062</c:v>
                </c:pt>
                <c:pt idx="4807">
                  <c:v>-109.9333984363</c:v>
                </c:pt>
                <c:pt idx="4808">
                  <c:v>-112.14641314559999</c:v>
                </c:pt>
                <c:pt idx="4809">
                  <c:v>-114.58046315750001</c:v>
                </c:pt>
                <c:pt idx="4810">
                  <c:v>-108.3709038049</c:v>
                </c:pt>
                <c:pt idx="4811">
                  <c:v>-109.5078753356</c:v>
                </c:pt>
                <c:pt idx="4812">
                  <c:v>-114.696073653</c:v>
                </c:pt>
                <c:pt idx="4813">
                  <c:v>-108.2725733293</c:v>
                </c:pt>
                <c:pt idx="4814">
                  <c:v>-108.642408215</c:v>
                </c:pt>
                <c:pt idx="4815">
                  <c:v>-114.0987004553</c:v>
                </c:pt>
                <c:pt idx="4816">
                  <c:v>-120.843599939</c:v>
                </c:pt>
                <c:pt idx="4817">
                  <c:v>-118.870867168</c:v>
                </c:pt>
                <c:pt idx="4818">
                  <c:v>-113.0774331172</c:v>
                </c:pt>
                <c:pt idx="4819">
                  <c:v>-110.5197027383</c:v>
                </c:pt>
                <c:pt idx="4820">
                  <c:v>-111.91502511829999</c:v>
                </c:pt>
                <c:pt idx="4821">
                  <c:v>-115.6014922244</c:v>
                </c:pt>
                <c:pt idx="4822">
                  <c:v>-112.30204256330001</c:v>
                </c:pt>
                <c:pt idx="4823">
                  <c:v>-113.9917290201</c:v>
                </c:pt>
                <c:pt idx="4824">
                  <c:v>-120.0627650619</c:v>
                </c:pt>
                <c:pt idx="4825">
                  <c:v>-109.9285425348</c:v>
                </c:pt>
                <c:pt idx="4826">
                  <c:v>-110.062146015</c:v>
                </c:pt>
                <c:pt idx="4827">
                  <c:v>-110.1592049166</c:v>
                </c:pt>
                <c:pt idx="4828">
                  <c:v>-108.71072714890001</c:v>
                </c:pt>
                <c:pt idx="4829">
                  <c:v>-105.7833831975</c:v>
                </c:pt>
                <c:pt idx="4830">
                  <c:v>-103.5692486383</c:v>
                </c:pt>
                <c:pt idx="4831">
                  <c:v>-104.0587128471</c:v>
                </c:pt>
                <c:pt idx="4832">
                  <c:v>-108.5310455139</c:v>
                </c:pt>
                <c:pt idx="4833">
                  <c:v>-115.4382470724</c:v>
                </c:pt>
                <c:pt idx="4834">
                  <c:v>-114.74413209390001</c:v>
                </c:pt>
                <c:pt idx="4835">
                  <c:v>-109.8947397803</c:v>
                </c:pt>
                <c:pt idx="4836">
                  <c:v>-108.7234279134</c:v>
                </c:pt>
                <c:pt idx="4837">
                  <c:v>-109.943843293</c:v>
                </c:pt>
                <c:pt idx="4838">
                  <c:v>-111.2979054267</c:v>
                </c:pt>
                <c:pt idx="4839">
                  <c:v>-113.8974780078</c:v>
                </c:pt>
                <c:pt idx="4840">
                  <c:v>-117.7440042675</c:v>
                </c:pt>
                <c:pt idx="4841">
                  <c:v>-116.57581467689999</c:v>
                </c:pt>
                <c:pt idx="4842">
                  <c:v>-120.59666952640001</c:v>
                </c:pt>
                <c:pt idx="4843">
                  <c:v>-114.14438019649999</c:v>
                </c:pt>
                <c:pt idx="4844">
                  <c:v>-111.9135873906</c:v>
                </c:pt>
                <c:pt idx="4845">
                  <c:v>-119.1580614607</c:v>
                </c:pt>
                <c:pt idx="4846">
                  <c:v>-119.3231298507</c:v>
                </c:pt>
                <c:pt idx="4847">
                  <c:v>-113.9455428758</c:v>
                </c:pt>
                <c:pt idx="4848">
                  <c:v>-115.0067954392</c:v>
                </c:pt>
                <c:pt idx="4849">
                  <c:v>-119.04561459289999</c:v>
                </c:pt>
                <c:pt idx="4850">
                  <c:v>-117.1315454572</c:v>
                </c:pt>
                <c:pt idx="4851">
                  <c:v>-110.8994903605</c:v>
                </c:pt>
                <c:pt idx="4852">
                  <c:v>-113.23212503009999</c:v>
                </c:pt>
                <c:pt idx="4853">
                  <c:v>-121.2583250406</c:v>
                </c:pt>
                <c:pt idx="4854">
                  <c:v>-110.76902387</c:v>
                </c:pt>
                <c:pt idx="4855">
                  <c:v>-109.48726264139999</c:v>
                </c:pt>
                <c:pt idx="4856">
                  <c:v>-111.92761256119999</c:v>
                </c:pt>
                <c:pt idx="4857">
                  <c:v>-113.9835892051</c:v>
                </c:pt>
                <c:pt idx="4858">
                  <c:v>-108.6190978536</c:v>
                </c:pt>
                <c:pt idx="4859">
                  <c:v>-104.93865980930001</c:v>
                </c:pt>
                <c:pt idx="4860">
                  <c:v>-104.9662058192</c:v>
                </c:pt>
                <c:pt idx="4861">
                  <c:v>-107.5105848968</c:v>
                </c:pt>
                <c:pt idx="4862">
                  <c:v>-109.78363525650001</c:v>
                </c:pt>
                <c:pt idx="4863">
                  <c:v>-111.9898441855</c:v>
                </c:pt>
                <c:pt idx="4864">
                  <c:v>-113.0031963611</c:v>
                </c:pt>
                <c:pt idx="4865">
                  <c:v>-110.4975561461</c:v>
                </c:pt>
                <c:pt idx="4866">
                  <c:v>-109.62626983139999</c:v>
                </c:pt>
                <c:pt idx="4867">
                  <c:v>-110.8807559271</c:v>
                </c:pt>
                <c:pt idx="4868">
                  <c:v>-114.94062780500001</c:v>
                </c:pt>
                <c:pt idx="4869">
                  <c:v>-120.0976351525</c:v>
                </c:pt>
                <c:pt idx="4870">
                  <c:v>-115.0666726003</c:v>
                </c:pt>
                <c:pt idx="4871">
                  <c:v>-114.56628108789999</c:v>
                </c:pt>
                <c:pt idx="4872">
                  <c:v>-116.3916581244</c:v>
                </c:pt>
                <c:pt idx="4873">
                  <c:v>-112.9745401743</c:v>
                </c:pt>
                <c:pt idx="4874">
                  <c:v>-109.9852039205</c:v>
                </c:pt>
                <c:pt idx="4875">
                  <c:v>-109.2520625909</c:v>
                </c:pt>
                <c:pt idx="4876">
                  <c:v>-111.04190509199999</c:v>
                </c:pt>
                <c:pt idx="4877">
                  <c:v>-112.59435370750001</c:v>
                </c:pt>
                <c:pt idx="4878">
                  <c:v>-108.84937672</c:v>
                </c:pt>
                <c:pt idx="4879">
                  <c:v>-104.6168160638</c:v>
                </c:pt>
                <c:pt idx="4880">
                  <c:v>-103.8114428387</c:v>
                </c:pt>
                <c:pt idx="4881">
                  <c:v>-105.806548638</c:v>
                </c:pt>
                <c:pt idx="4882">
                  <c:v>-107.5620074863</c:v>
                </c:pt>
                <c:pt idx="4883">
                  <c:v>-107.8983586801</c:v>
                </c:pt>
                <c:pt idx="4884">
                  <c:v>-112.9457460146</c:v>
                </c:pt>
                <c:pt idx="4885">
                  <c:v>-117.0835511976</c:v>
                </c:pt>
                <c:pt idx="4886">
                  <c:v>-109.7296780941</c:v>
                </c:pt>
                <c:pt idx="4887">
                  <c:v>-114.3326959835</c:v>
                </c:pt>
                <c:pt idx="4888">
                  <c:v>-112.6008999248</c:v>
                </c:pt>
                <c:pt idx="4889">
                  <c:v>-105.560397654</c:v>
                </c:pt>
                <c:pt idx="4890">
                  <c:v>-105.46130922410001</c:v>
                </c:pt>
                <c:pt idx="4891">
                  <c:v>-111.9338484081</c:v>
                </c:pt>
                <c:pt idx="4892">
                  <c:v>-118.3217252351</c:v>
                </c:pt>
                <c:pt idx="4893">
                  <c:v>-111.79054068320001</c:v>
                </c:pt>
                <c:pt idx="4894">
                  <c:v>-114.9862999983</c:v>
                </c:pt>
                <c:pt idx="4895">
                  <c:v>-123.48062502489999</c:v>
                </c:pt>
                <c:pt idx="4896">
                  <c:v>-124.0190466002</c:v>
                </c:pt>
                <c:pt idx="4897">
                  <c:v>-120.73081654000001</c:v>
                </c:pt>
                <c:pt idx="4898">
                  <c:v>-123.8043317233</c:v>
                </c:pt>
                <c:pt idx="4899">
                  <c:v>-115.80740332320001</c:v>
                </c:pt>
                <c:pt idx="4900">
                  <c:v>-111.0655203187</c:v>
                </c:pt>
                <c:pt idx="4901">
                  <c:v>-112.0191947507</c:v>
                </c:pt>
                <c:pt idx="4902">
                  <c:v>-116.79753191730001</c:v>
                </c:pt>
                <c:pt idx="4903">
                  <c:v>-123.12753628759999</c:v>
                </c:pt>
                <c:pt idx="4904">
                  <c:v>-115.00263528719999</c:v>
                </c:pt>
                <c:pt idx="4905">
                  <c:v>-111.0010349925</c:v>
                </c:pt>
                <c:pt idx="4906">
                  <c:v>-111.1471738134</c:v>
                </c:pt>
                <c:pt idx="4907">
                  <c:v>-115.5935006296</c:v>
                </c:pt>
                <c:pt idx="4908">
                  <c:v>-126.754611947</c:v>
                </c:pt>
                <c:pt idx="4909">
                  <c:v>-117.8340355557</c:v>
                </c:pt>
                <c:pt idx="4910">
                  <c:v>-115.50801482689999</c:v>
                </c:pt>
                <c:pt idx="4911">
                  <c:v>-116.4439602162</c:v>
                </c:pt>
                <c:pt idx="4912">
                  <c:v>-112.9908666199</c:v>
                </c:pt>
                <c:pt idx="4913">
                  <c:v>-110.0744630769</c:v>
                </c:pt>
                <c:pt idx="4914">
                  <c:v>-111.45801239479999</c:v>
                </c:pt>
                <c:pt idx="4915">
                  <c:v>-119.625048503</c:v>
                </c:pt>
                <c:pt idx="4916">
                  <c:v>-112.4522303025</c:v>
                </c:pt>
                <c:pt idx="4917">
                  <c:v>-111.8309581841</c:v>
                </c:pt>
                <c:pt idx="4918">
                  <c:v>-116.3112311695</c:v>
                </c:pt>
                <c:pt idx="4919">
                  <c:v>-108.3838819961</c:v>
                </c:pt>
                <c:pt idx="4920">
                  <c:v>-105.4950541626</c:v>
                </c:pt>
                <c:pt idx="4921">
                  <c:v>-105.2350122834</c:v>
                </c:pt>
                <c:pt idx="4922">
                  <c:v>-106.3898827276</c:v>
                </c:pt>
                <c:pt idx="4923">
                  <c:v>-108.22987902769999</c:v>
                </c:pt>
                <c:pt idx="4924">
                  <c:v>-109.0768526121</c:v>
                </c:pt>
                <c:pt idx="4925">
                  <c:v>-107.9437720887</c:v>
                </c:pt>
                <c:pt idx="4926">
                  <c:v>-108.0566274752</c:v>
                </c:pt>
                <c:pt idx="4927">
                  <c:v>-111.42238179340001</c:v>
                </c:pt>
                <c:pt idx="4928">
                  <c:v>-112.5801222307</c:v>
                </c:pt>
                <c:pt idx="4929">
                  <c:v>-106.8480689922</c:v>
                </c:pt>
                <c:pt idx="4930">
                  <c:v>-104.5490048628</c:v>
                </c:pt>
                <c:pt idx="4931">
                  <c:v>-105.5118531058</c:v>
                </c:pt>
                <c:pt idx="4932">
                  <c:v>-108.5155288018</c:v>
                </c:pt>
                <c:pt idx="4933">
                  <c:v>-111.76244063119999</c:v>
                </c:pt>
                <c:pt idx="4934">
                  <c:v>-113.0399083527</c:v>
                </c:pt>
                <c:pt idx="4935">
                  <c:v>-114.06354836680001</c:v>
                </c:pt>
                <c:pt idx="4936">
                  <c:v>-109.40920818870001</c:v>
                </c:pt>
                <c:pt idx="4937">
                  <c:v>-106.37809587850001</c:v>
                </c:pt>
                <c:pt idx="4938">
                  <c:v>-106.9881400157</c:v>
                </c:pt>
                <c:pt idx="4939">
                  <c:v>-111.7205385227</c:v>
                </c:pt>
                <c:pt idx="4940">
                  <c:v>-121.8656216032</c:v>
                </c:pt>
                <c:pt idx="4941">
                  <c:v>-127.7668553453</c:v>
                </c:pt>
                <c:pt idx="4942">
                  <c:v>-114.0608745185</c:v>
                </c:pt>
                <c:pt idx="4943">
                  <c:v>-109.5364004149</c:v>
                </c:pt>
                <c:pt idx="4944">
                  <c:v>-111.3574552284</c:v>
                </c:pt>
                <c:pt idx="4945">
                  <c:v>-119.8932141156</c:v>
                </c:pt>
                <c:pt idx="4946">
                  <c:v>-109.1820112108</c:v>
                </c:pt>
                <c:pt idx="4947">
                  <c:v>-106.7303608564</c:v>
                </c:pt>
                <c:pt idx="4948">
                  <c:v>-108.5030830467</c:v>
                </c:pt>
                <c:pt idx="4949">
                  <c:v>-117.2653292219</c:v>
                </c:pt>
                <c:pt idx="4950">
                  <c:v>-115.2678260133</c:v>
                </c:pt>
                <c:pt idx="4951">
                  <c:v>-107.93994139829999</c:v>
                </c:pt>
                <c:pt idx="4952">
                  <c:v>-106.82916313299999</c:v>
                </c:pt>
                <c:pt idx="4953">
                  <c:v>-109.0510426365</c:v>
                </c:pt>
                <c:pt idx="4954">
                  <c:v>-110.8494910559</c:v>
                </c:pt>
                <c:pt idx="4955">
                  <c:v>-112.98493259529999</c:v>
                </c:pt>
                <c:pt idx="4956">
                  <c:v>-118.59764200070001</c:v>
                </c:pt>
                <c:pt idx="4957">
                  <c:v>-115.9143868365</c:v>
                </c:pt>
                <c:pt idx="4958">
                  <c:v>-112.0574448647</c:v>
                </c:pt>
                <c:pt idx="4959">
                  <c:v>-110.4575957765</c:v>
                </c:pt>
                <c:pt idx="4960">
                  <c:v>-109.7132963283</c:v>
                </c:pt>
                <c:pt idx="4961">
                  <c:v>-111.9642776971</c:v>
                </c:pt>
                <c:pt idx="4962">
                  <c:v>-115.709411003</c:v>
                </c:pt>
                <c:pt idx="4963">
                  <c:v>-111.2262701877</c:v>
                </c:pt>
                <c:pt idx="4964">
                  <c:v>-116.7916272761</c:v>
                </c:pt>
                <c:pt idx="4965">
                  <c:v>-112.11896849670001</c:v>
                </c:pt>
                <c:pt idx="4966">
                  <c:v>-107.9499033394</c:v>
                </c:pt>
                <c:pt idx="4967">
                  <c:v>-109.77161677479999</c:v>
                </c:pt>
                <c:pt idx="4968">
                  <c:v>-112.9021599781</c:v>
                </c:pt>
                <c:pt idx="4969">
                  <c:v>-112.9289494253</c:v>
                </c:pt>
                <c:pt idx="4970">
                  <c:v>-110.35675174559999</c:v>
                </c:pt>
                <c:pt idx="4971">
                  <c:v>-107.245486129</c:v>
                </c:pt>
                <c:pt idx="4972">
                  <c:v>-107.0158010084</c:v>
                </c:pt>
                <c:pt idx="4973">
                  <c:v>-110.6438532298</c:v>
                </c:pt>
                <c:pt idx="4974">
                  <c:v>-118.63221136</c:v>
                </c:pt>
                <c:pt idx="4975">
                  <c:v>-120.6857994395</c:v>
                </c:pt>
                <c:pt idx="4976">
                  <c:v>-119.4434451299</c:v>
                </c:pt>
                <c:pt idx="4977">
                  <c:v>-126.0583404505</c:v>
                </c:pt>
                <c:pt idx="4978">
                  <c:v>-118.54307393329999</c:v>
                </c:pt>
                <c:pt idx="4979">
                  <c:v>-124.74602563569999</c:v>
                </c:pt>
                <c:pt idx="4980">
                  <c:v>-117.6477944116</c:v>
                </c:pt>
                <c:pt idx="4981">
                  <c:v>-114.87237824180001</c:v>
                </c:pt>
                <c:pt idx="4982">
                  <c:v>-122.98232728249999</c:v>
                </c:pt>
                <c:pt idx="4983">
                  <c:v>-114.39396560420001</c:v>
                </c:pt>
                <c:pt idx="4984">
                  <c:v>-112.13577282430001</c:v>
                </c:pt>
                <c:pt idx="4985">
                  <c:v>-118.0395110578</c:v>
                </c:pt>
                <c:pt idx="4986">
                  <c:v>-119.64944420330001</c:v>
                </c:pt>
                <c:pt idx="4987">
                  <c:v>-109.6348769011</c:v>
                </c:pt>
                <c:pt idx="4988">
                  <c:v>-108.1483743684</c:v>
                </c:pt>
                <c:pt idx="4989">
                  <c:v>-112.8177980321</c:v>
                </c:pt>
                <c:pt idx="4990">
                  <c:v>-119.83499576280001</c:v>
                </c:pt>
                <c:pt idx="4991">
                  <c:v>-114.2772226995</c:v>
                </c:pt>
                <c:pt idx="4992">
                  <c:v>-113.84546206</c:v>
                </c:pt>
                <c:pt idx="4993">
                  <c:v>-108.87333596880001</c:v>
                </c:pt>
                <c:pt idx="4994">
                  <c:v>-106.14684095059999</c:v>
                </c:pt>
                <c:pt idx="4995">
                  <c:v>-107.23802078440001</c:v>
                </c:pt>
                <c:pt idx="4996">
                  <c:v>-109.9403364293</c:v>
                </c:pt>
                <c:pt idx="4997">
                  <c:v>-113.7086235682</c:v>
                </c:pt>
                <c:pt idx="4998">
                  <c:v>-123.93647946599999</c:v>
                </c:pt>
                <c:pt idx="4999">
                  <c:v>-112.8999541574</c:v>
                </c:pt>
                <c:pt idx="5000">
                  <c:v>-109.64925590270001</c:v>
                </c:pt>
                <c:pt idx="5001">
                  <c:v>-110.54878101929999</c:v>
                </c:pt>
                <c:pt idx="5002">
                  <c:v>-108.03221777970001</c:v>
                </c:pt>
                <c:pt idx="5003">
                  <c:v>-107.0800525592</c:v>
                </c:pt>
                <c:pt idx="5004">
                  <c:v>-112.26393153390001</c:v>
                </c:pt>
                <c:pt idx="5005">
                  <c:v>-132.05239964949999</c:v>
                </c:pt>
                <c:pt idx="5006">
                  <c:v>-113.5296333639</c:v>
                </c:pt>
                <c:pt idx="5007">
                  <c:v>-110.5078963877</c:v>
                </c:pt>
                <c:pt idx="5008">
                  <c:v>-110.877843699</c:v>
                </c:pt>
                <c:pt idx="5009">
                  <c:v>-111.02045014460001</c:v>
                </c:pt>
                <c:pt idx="5010">
                  <c:v>-112.6115934754</c:v>
                </c:pt>
                <c:pt idx="5011">
                  <c:v>-116.5181345328</c:v>
                </c:pt>
                <c:pt idx="5012">
                  <c:v>-118.3436092378</c:v>
                </c:pt>
                <c:pt idx="5013">
                  <c:v>-122.74246665770001</c:v>
                </c:pt>
                <c:pt idx="5014">
                  <c:v>-125.0234520544</c:v>
                </c:pt>
                <c:pt idx="5015">
                  <c:v>-112.7798582817</c:v>
                </c:pt>
                <c:pt idx="5016">
                  <c:v>-106.8036489863</c:v>
                </c:pt>
                <c:pt idx="5017">
                  <c:v>-105.5768488522</c:v>
                </c:pt>
                <c:pt idx="5018">
                  <c:v>-110.2366869085</c:v>
                </c:pt>
                <c:pt idx="5019">
                  <c:v>-112.9036180181</c:v>
                </c:pt>
                <c:pt idx="5020">
                  <c:v>-108.2717114557</c:v>
                </c:pt>
                <c:pt idx="5021">
                  <c:v>-108.16163652820001</c:v>
                </c:pt>
                <c:pt idx="5022">
                  <c:v>-107.0150743077</c:v>
                </c:pt>
                <c:pt idx="5023">
                  <c:v>-108.42513729709999</c:v>
                </c:pt>
                <c:pt idx="5024">
                  <c:v>-113.669260569</c:v>
                </c:pt>
                <c:pt idx="5025">
                  <c:v>-115.764956801</c:v>
                </c:pt>
                <c:pt idx="5026">
                  <c:v>-112.8524926856</c:v>
                </c:pt>
                <c:pt idx="5027">
                  <c:v>-112.6663565959</c:v>
                </c:pt>
                <c:pt idx="5028">
                  <c:v>-115.0602192939</c:v>
                </c:pt>
                <c:pt idx="5029">
                  <c:v>-116.3885530939</c:v>
                </c:pt>
                <c:pt idx="5030">
                  <c:v>-126.0606280726</c:v>
                </c:pt>
                <c:pt idx="5031">
                  <c:v>-118.2050792558</c:v>
                </c:pt>
                <c:pt idx="5032">
                  <c:v>-122.41167893950001</c:v>
                </c:pt>
                <c:pt idx="5033">
                  <c:v>-118.9483680716</c:v>
                </c:pt>
                <c:pt idx="5034">
                  <c:v>-115.2953601895</c:v>
                </c:pt>
                <c:pt idx="5035">
                  <c:v>-111.00206697519999</c:v>
                </c:pt>
                <c:pt idx="5036">
                  <c:v>-106.28597192239999</c:v>
                </c:pt>
                <c:pt idx="5037">
                  <c:v>-105.6289277563</c:v>
                </c:pt>
                <c:pt idx="5038">
                  <c:v>-108.1426411323</c:v>
                </c:pt>
                <c:pt idx="5039">
                  <c:v>-113.5029603556</c:v>
                </c:pt>
                <c:pt idx="5040">
                  <c:v>-122.3681918466</c:v>
                </c:pt>
                <c:pt idx="5041">
                  <c:v>-114.6617931362</c:v>
                </c:pt>
                <c:pt idx="5042">
                  <c:v>-109.7389849842</c:v>
                </c:pt>
                <c:pt idx="5043">
                  <c:v>-107.7211435844</c:v>
                </c:pt>
                <c:pt idx="5044">
                  <c:v>-107.2558828754</c:v>
                </c:pt>
                <c:pt idx="5045">
                  <c:v>-107.98192520649999</c:v>
                </c:pt>
                <c:pt idx="5046">
                  <c:v>-111.19972891560001</c:v>
                </c:pt>
                <c:pt idx="5047">
                  <c:v>-116.5194072052</c:v>
                </c:pt>
                <c:pt idx="5048">
                  <c:v>-117.0571602325</c:v>
                </c:pt>
                <c:pt idx="5049">
                  <c:v>-111.98103204429999</c:v>
                </c:pt>
                <c:pt idx="5050">
                  <c:v>-108.35951684459999</c:v>
                </c:pt>
                <c:pt idx="5051">
                  <c:v>-106.82298113180001</c:v>
                </c:pt>
                <c:pt idx="5052">
                  <c:v>-106.76512197389999</c:v>
                </c:pt>
                <c:pt idx="5053">
                  <c:v>-108.0549557105</c:v>
                </c:pt>
                <c:pt idx="5054">
                  <c:v>-111.406377083</c:v>
                </c:pt>
                <c:pt idx="5055">
                  <c:v>-117.56105142289999</c:v>
                </c:pt>
                <c:pt idx="5056">
                  <c:v>-127.65048803720001</c:v>
                </c:pt>
                <c:pt idx="5057">
                  <c:v>-116.62379987830001</c:v>
                </c:pt>
                <c:pt idx="5058">
                  <c:v>-110.5766628356</c:v>
                </c:pt>
                <c:pt idx="5059">
                  <c:v>-107.9513794696</c:v>
                </c:pt>
                <c:pt idx="5060">
                  <c:v>-107.99001717519999</c:v>
                </c:pt>
                <c:pt idx="5061">
                  <c:v>-110.0172952968</c:v>
                </c:pt>
                <c:pt idx="5062">
                  <c:v>-120.2369370227</c:v>
                </c:pt>
                <c:pt idx="5063">
                  <c:v>-112.9467972325</c:v>
                </c:pt>
                <c:pt idx="5064">
                  <c:v>-107.5823686424</c:v>
                </c:pt>
                <c:pt idx="5065">
                  <c:v>-109.8185503408</c:v>
                </c:pt>
                <c:pt idx="5066">
                  <c:v>-116.829713778</c:v>
                </c:pt>
                <c:pt idx="5067">
                  <c:v>-111.98357875470001</c:v>
                </c:pt>
                <c:pt idx="5068">
                  <c:v>-110.5034382397</c:v>
                </c:pt>
                <c:pt idx="5069">
                  <c:v>-110.85602985360001</c:v>
                </c:pt>
                <c:pt idx="5070">
                  <c:v>-115.6669093231</c:v>
                </c:pt>
                <c:pt idx="5071">
                  <c:v>-111.7864181539</c:v>
                </c:pt>
                <c:pt idx="5072">
                  <c:v>-107.8811899592</c:v>
                </c:pt>
                <c:pt idx="5073">
                  <c:v>-110.0255530845</c:v>
                </c:pt>
                <c:pt idx="5074">
                  <c:v>-117.84923402050001</c:v>
                </c:pt>
                <c:pt idx="5075">
                  <c:v>-116.4483017355</c:v>
                </c:pt>
                <c:pt idx="5076">
                  <c:v>-120.74725863250001</c:v>
                </c:pt>
                <c:pt idx="5077">
                  <c:v>-124.41245530880001</c:v>
                </c:pt>
                <c:pt idx="5078">
                  <c:v>-113.0721099272</c:v>
                </c:pt>
                <c:pt idx="5079">
                  <c:v>-107.6238101252</c:v>
                </c:pt>
                <c:pt idx="5080">
                  <c:v>-109.581539975</c:v>
                </c:pt>
                <c:pt idx="5081">
                  <c:v>-123.89320208789999</c:v>
                </c:pt>
                <c:pt idx="5082">
                  <c:v>-117.6171315</c:v>
                </c:pt>
                <c:pt idx="5083">
                  <c:v>-119.08077515879999</c:v>
                </c:pt>
                <c:pt idx="5084">
                  <c:v>-121.4341648451</c:v>
                </c:pt>
                <c:pt idx="5085">
                  <c:v>-116.37085905239999</c:v>
                </c:pt>
                <c:pt idx="5086">
                  <c:v>-118.2712810159</c:v>
                </c:pt>
                <c:pt idx="5087">
                  <c:v>-120.7779964253</c:v>
                </c:pt>
                <c:pt idx="5088">
                  <c:v>-111.4978674816</c:v>
                </c:pt>
                <c:pt idx="5089">
                  <c:v>-109.6141571693</c:v>
                </c:pt>
                <c:pt idx="5090">
                  <c:v>-113.38327189899999</c:v>
                </c:pt>
                <c:pt idx="5091">
                  <c:v>-124.412801307</c:v>
                </c:pt>
                <c:pt idx="5092">
                  <c:v>-114.2109237497</c:v>
                </c:pt>
                <c:pt idx="5093">
                  <c:v>-109.1998364088</c:v>
                </c:pt>
                <c:pt idx="5094">
                  <c:v>-106.44003779259999</c:v>
                </c:pt>
                <c:pt idx="5095">
                  <c:v>-106.3291979171</c:v>
                </c:pt>
                <c:pt idx="5096">
                  <c:v>-108.4890114107</c:v>
                </c:pt>
                <c:pt idx="5097">
                  <c:v>-110.1578206059</c:v>
                </c:pt>
                <c:pt idx="5098">
                  <c:v>-109.7925423889</c:v>
                </c:pt>
                <c:pt idx="5099">
                  <c:v>-109.7448783808</c:v>
                </c:pt>
                <c:pt idx="5100">
                  <c:v>-111.1495724455</c:v>
                </c:pt>
                <c:pt idx="5101">
                  <c:v>-111.2413794559</c:v>
                </c:pt>
                <c:pt idx="5102">
                  <c:v>-111.3583090164</c:v>
                </c:pt>
                <c:pt idx="5103">
                  <c:v>-112.64335524880001</c:v>
                </c:pt>
                <c:pt idx="5104">
                  <c:v>-112.62522233359999</c:v>
                </c:pt>
                <c:pt idx="5105">
                  <c:v>-111.2083594476</c:v>
                </c:pt>
                <c:pt idx="5106">
                  <c:v>-111.4732160856</c:v>
                </c:pt>
                <c:pt idx="5107">
                  <c:v>-113.2987056784</c:v>
                </c:pt>
                <c:pt idx="5108">
                  <c:v>-115.59638971539999</c:v>
                </c:pt>
                <c:pt idx="5109">
                  <c:v>-119.38515139970001</c:v>
                </c:pt>
                <c:pt idx="5110">
                  <c:v>-112.7627933868</c:v>
                </c:pt>
                <c:pt idx="5111">
                  <c:v>-108.507280146</c:v>
                </c:pt>
                <c:pt idx="5112">
                  <c:v>-105.99589733649999</c:v>
                </c:pt>
                <c:pt idx="5113">
                  <c:v>-104.750994577</c:v>
                </c:pt>
                <c:pt idx="5114">
                  <c:v>-106.4627965677</c:v>
                </c:pt>
                <c:pt idx="5115">
                  <c:v>-117.0104469357</c:v>
                </c:pt>
                <c:pt idx="5116">
                  <c:v>-111.3520035258</c:v>
                </c:pt>
                <c:pt idx="5117">
                  <c:v>-104.3101644109</c:v>
                </c:pt>
                <c:pt idx="5118">
                  <c:v>-84.988096366820002</c:v>
                </c:pt>
                <c:pt idx="5119">
                  <c:v>-76.044333747180005</c:v>
                </c:pt>
                <c:pt idx="5120">
                  <c:v>-72.978620300749995</c:v>
                </c:pt>
                <c:pt idx="5121">
                  <c:v>-75.02126412138</c:v>
                </c:pt>
                <c:pt idx="5122">
                  <c:v>-82.856635319619997</c:v>
                </c:pt>
                <c:pt idx="5123">
                  <c:v>-104.12127529049999</c:v>
                </c:pt>
                <c:pt idx="5124">
                  <c:v>-99.733905291159999</c:v>
                </c:pt>
                <c:pt idx="5125">
                  <c:v>-101.62612114309999</c:v>
                </c:pt>
                <c:pt idx="5126">
                  <c:v>-106.3880708929</c:v>
                </c:pt>
                <c:pt idx="5127">
                  <c:v>-111.9110163858</c:v>
                </c:pt>
                <c:pt idx="5128">
                  <c:v>-116.73454104370001</c:v>
                </c:pt>
                <c:pt idx="5129">
                  <c:v>-114.69922425670001</c:v>
                </c:pt>
                <c:pt idx="5130">
                  <c:v>-111.5217334229</c:v>
                </c:pt>
                <c:pt idx="5131">
                  <c:v>-111.1595062829</c:v>
                </c:pt>
                <c:pt idx="5132">
                  <c:v>-113.34584151350001</c:v>
                </c:pt>
                <c:pt idx="5133">
                  <c:v>-112.7178338229</c:v>
                </c:pt>
                <c:pt idx="5134">
                  <c:v>-107.7191443944</c:v>
                </c:pt>
                <c:pt idx="5135">
                  <c:v>-106.3490311785</c:v>
                </c:pt>
                <c:pt idx="5136">
                  <c:v>-108.7825771879</c:v>
                </c:pt>
                <c:pt idx="5137">
                  <c:v>-113.67900166459999</c:v>
                </c:pt>
                <c:pt idx="5138">
                  <c:v>-119.5777548323</c:v>
                </c:pt>
                <c:pt idx="5139">
                  <c:v>-126.31276659930001</c:v>
                </c:pt>
                <c:pt idx="5140">
                  <c:v>-116.5655758891</c:v>
                </c:pt>
                <c:pt idx="5141">
                  <c:v>-116.13545422609999</c:v>
                </c:pt>
                <c:pt idx="5142">
                  <c:v>-118.5219558892</c:v>
                </c:pt>
                <c:pt idx="5143">
                  <c:v>-112.0971965123</c:v>
                </c:pt>
                <c:pt idx="5144">
                  <c:v>-114.6636584327</c:v>
                </c:pt>
                <c:pt idx="5145">
                  <c:v>-128.2190114766</c:v>
                </c:pt>
                <c:pt idx="5146">
                  <c:v>-130.54434409359999</c:v>
                </c:pt>
                <c:pt idx="5147">
                  <c:v>-112.2167047563</c:v>
                </c:pt>
                <c:pt idx="5148">
                  <c:v>-105.7707990895</c:v>
                </c:pt>
                <c:pt idx="5149">
                  <c:v>-104.65217266409999</c:v>
                </c:pt>
                <c:pt idx="5150">
                  <c:v>-106.7015256448</c:v>
                </c:pt>
                <c:pt idx="5151">
                  <c:v>-111.42743227059999</c:v>
                </c:pt>
                <c:pt idx="5152">
                  <c:v>-113.7109713294</c:v>
                </c:pt>
                <c:pt idx="5153">
                  <c:v>-111.0646267445</c:v>
                </c:pt>
                <c:pt idx="5154">
                  <c:v>-108.0332819731</c:v>
                </c:pt>
                <c:pt idx="5155">
                  <c:v>-109.84468818009999</c:v>
                </c:pt>
                <c:pt idx="5156">
                  <c:v>-123.2465076586</c:v>
                </c:pt>
                <c:pt idx="5157">
                  <c:v>-110.37563734379999</c:v>
                </c:pt>
                <c:pt idx="5158">
                  <c:v>-110.1266186477</c:v>
                </c:pt>
                <c:pt idx="5159">
                  <c:v>-113.7780734782</c:v>
                </c:pt>
                <c:pt idx="5160">
                  <c:v>-114.6641815686</c:v>
                </c:pt>
                <c:pt idx="5161">
                  <c:v>-113.4372604215</c:v>
                </c:pt>
                <c:pt idx="5162">
                  <c:v>-108.6755078469</c:v>
                </c:pt>
                <c:pt idx="5163">
                  <c:v>-105.7286134128</c:v>
                </c:pt>
                <c:pt idx="5164">
                  <c:v>-105.9107011303</c:v>
                </c:pt>
                <c:pt idx="5165">
                  <c:v>-109.1111197327</c:v>
                </c:pt>
                <c:pt idx="5166">
                  <c:v>-117.93244980990001</c:v>
                </c:pt>
                <c:pt idx="5167">
                  <c:v>-119.0529290515</c:v>
                </c:pt>
                <c:pt idx="5168">
                  <c:v>-111.3072148087</c:v>
                </c:pt>
                <c:pt idx="5169">
                  <c:v>-110.07205009889999</c:v>
                </c:pt>
                <c:pt idx="5170">
                  <c:v>-111.1534402307</c:v>
                </c:pt>
                <c:pt idx="5171">
                  <c:v>-114.48082797159999</c:v>
                </c:pt>
                <c:pt idx="5172">
                  <c:v>-116.753330697</c:v>
                </c:pt>
                <c:pt idx="5173">
                  <c:v>-112.8504848234</c:v>
                </c:pt>
                <c:pt idx="5174">
                  <c:v>-114.7865158508</c:v>
                </c:pt>
                <c:pt idx="5175">
                  <c:v>-114.8150361437</c:v>
                </c:pt>
                <c:pt idx="5176">
                  <c:v>-110.0352650416</c:v>
                </c:pt>
                <c:pt idx="5177">
                  <c:v>-108.28096577479999</c:v>
                </c:pt>
                <c:pt idx="5178">
                  <c:v>-107.703617978</c:v>
                </c:pt>
                <c:pt idx="5179">
                  <c:v>-105.6552697827</c:v>
                </c:pt>
                <c:pt idx="5180">
                  <c:v>-105.42589566629999</c:v>
                </c:pt>
                <c:pt idx="5181">
                  <c:v>-105.8147534366</c:v>
                </c:pt>
                <c:pt idx="5182">
                  <c:v>-106.83470450439999</c:v>
                </c:pt>
                <c:pt idx="5183">
                  <c:v>-110.59793869080001</c:v>
                </c:pt>
                <c:pt idx="5184">
                  <c:v>-125.02350141629999</c:v>
                </c:pt>
                <c:pt idx="5185">
                  <c:v>-115.1501788531</c:v>
                </c:pt>
                <c:pt idx="5186">
                  <c:v>-109.9617592749</c:v>
                </c:pt>
                <c:pt idx="5187">
                  <c:v>-108.32583636850001</c:v>
                </c:pt>
                <c:pt idx="5188">
                  <c:v>-108.08659207949999</c:v>
                </c:pt>
                <c:pt idx="5189">
                  <c:v>-112.2668940794</c:v>
                </c:pt>
                <c:pt idx="5190">
                  <c:v>-114.0557123822</c:v>
                </c:pt>
                <c:pt idx="5191">
                  <c:v>-108.7299022208</c:v>
                </c:pt>
                <c:pt idx="5192">
                  <c:v>-107.2589461434</c:v>
                </c:pt>
                <c:pt idx="5193">
                  <c:v>-107.0536689091</c:v>
                </c:pt>
                <c:pt idx="5194">
                  <c:v>-108.4257857091</c:v>
                </c:pt>
                <c:pt idx="5195">
                  <c:v>-111.583629625</c:v>
                </c:pt>
                <c:pt idx="5196">
                  <c:v>-116.9103508039</c:v>
                </c:pt>
                <c:pt idx="5197">
                  <c:v>-110.7088739717</c:v>
                </c:pt>
                <c:pt idx="5198">
                  <c:v>-106.09831604430001</c:v>
                </c:pt>
                <c:pt idx="5199">
                  <c:v>-105.4436341816</c:v>
                </c:pt>
                <c:pt idx="5200">
                  <c:v>-107.9420158649</c:v>
                </c:pt>
                <c:pt idx="5201">
                  <c:v>-111.47301239230001</c:v>
                </c:pt>
                <c:pt idx="5202">
                  <c:v>-110.8294787861</c:v>
                </c:pt>
                <c:pt idx="5203">
                  <c:v>-113.7793494387</c:v>
                </c:pt>
                <c:pt idx="5204">
                  <c:v>-119.5264262914</c:v>
                </c:pt>
                <c:pt idx="5205">
                  <c:v>-120.51082947410001</c:v>
                </c:pt>
                <c:pt idx="5206">
                  <c:v>-115.3413361378</c:v>
                </c:pt>
                <c:pt idx="5207">
                  <c:v>-109.93700999710001</c:v>
                </c:pt>
                <c:pt idx="5208">
                  <c:v>-108.1216918579</c:v>
                </c:pt>
                <c:pt idx="5209">
                  <c:v>-109.96553716069999</c:v>
                </c:pt>
                <c:pt idx="5210">
                  <c:v>-116.730114755</c:v>
                </c:pt>
                <c:pt idx="5211">
                  <c:v>-116.11816025189999</c:v>
                </c:pt>
                <c:pt idx="5212">
                  <c:v>-111.02530075</c:v>
                </c:pt>
                <c:pt idx="5213">
                  <c:v>-110.5818070806</c:v>
                </c:pt>
                <c:pt idx="5214">
                  <c:v>-108.8532512183</c:v>
                </c:pt>
                <c:pt idx="5215">
                  <c:v>-105.89904587700001</c:v>
                </c:pt>
                <c:pt idx="5216">
                  <c:v>-105.69893525179999</c:v>
                </c:pt>
                <c:pt idx="5217">
                  <c:v>-109.5991777305</c:v>
                </c:pt>
                <c:pt idx="5218">
                  <c:v>-119.26056538500001</c:v>
                </c:pt>
                <c:pt idx="5219">
                  <c:v>-115.698247536</c:v>
                </c:pt>
                <c:pt idx="5220">
                  <c:v>-119.8980597251</c:v>
                </c:pt>
                <c:pt idx="5221">
                  <c:v>-124.83170595359999</c:v>
                </c:pt>
                <c:pt idx="5222">
                  <c:v>-115.8205960503</c:v>
                </c:pt>
                <c:pt idx="5223">
                  <c:v>-111.2427927705</c:v>
                </c:pt>
                <c:pt idx="5224">
                  <c:v>-110.2104358193</c:v>
                </c:pt>
                <c:pt idx="5225">
                  <c:v>-110.6261043801</c:v>
                </c:pt>
                <c:pt idx="5226">
                  <c:v>-107.8991197898</c:v>
                </c:pt>
                <c:pt idx="5227">
                  <c:v>-107.5626559295</c:v>
                </c:pt>
                <c:pt idx="5228">
                  <c:v>-111.6033115061</c:v>
                </c:pt>
                <c:pt idx="5229">
                  <c:v>-128.3360198643</c:v>
                </c:pt>
                <c:pt idx="5230">
                  <c:v>-113.3422304116</c:v>
                </c:pt>
                <c:pt idx="5231">
                  <c:v>-109.8080053436</c:v>
                </c:pt>
                <c:pt idx="5232">
                  <c:v>-110.98042696829999</c:v>
                </c:pt>
                <c:pt idx="5233">
                  <c:v>-116.0814001664</c:v>
                </c:pt>
                <c:pt idx="5234">
                  <c:v>-127.1092962406</c:v>
                </c:pt>
                <c:pt idx="5235">
                  <c:v>-135.30924150749999</c:v>
                </c:pt>
                <c:pt idx="5236">
                  <c:v>-116.4487637496</c:v>
                </c:pt>
                <c:pt idx="5237">
                  <c:v>-112.05117200940001</c:v>
                </c:pt>
                <c:pt idx="5238">
                  <c:v>-114.1893789977</c:v>
                </c:pt>
                <c:pt idx="5239">
                  <c:v>-117.8429092427</c:v>
                </c:pt>
                <c:pt idx="5240">
                  <c:v>-115.1239619026</c:v>
                </c:pt>
                <c:pt idx="5241">
                  <c:v>-111.81329974800001</c:v>
                </c:pt>
                <c:pt idx="5242">
                  <c:v>-110.2347235787</c:v>
                </c:pt>
                <c:pt idx="5243">
                  <c:v>-110.46662523800001</c:v>
                </c:pt>
                <c:pt idx="5244">
                  <c:v>-113.3847728744</c:v>
                </c:pt>
                <c:pt idx="5245">
                  <c:v>-122.71492148039999</c:v>
                </c:pt>
                <c:pt idx="5246">
                  <c:v>-112.4358971808</c:v>
                </c:pt>
                <c:pt idx="5247">
                  <c:v>-108.14436448799999</c:v>
                </c:pt>
                <c:pt idx="5248">
                  <c:v>-108.6025536233</c:v>
                </c:pt>
                <c:pt idx="5249">
                  <c:v>-112.11925316440001</c:v>
                </c:pt>
                <c:pt idx="5250">
                  <c:v>-113.6093821578</c:v>
                </c:pt>
                <c:pt idx="5251">
                  <c:v>-110.28909017389999</c:v>
                </c:pt>
                <c:pt idx="5252">
                  <c:v>-106.46927300900001</c:v>
                </c:pt>
                <c:pt idx="5253">
                  <c:v>-105.2950761461</c:v>
                </c:pt>
                <c:pt idx="5254">
                  <c:v>-106.8269556832</c:v>
                </c:pt>
                <c:pt idx="5255">
                  <c:v>-110.8119933081</c:v>
                </c:pt>
                <c:pt idx="5256">
                  <c:v>-120.55039946719999</c:v>
                </c:pt>
                <c:pt idx="5257">
                  <c:v>-118.7253356889</c:v>
                </c:pt>
                <c:pt idx="5258">
                  <c:v>-112.161258856</c:v>
                </c:pt>
                <c:pt idx="5259">
                  <c:v>-114.293602144</c:v>
                </c:pt>
                <c:pt idx="5260">
                  <c:v>-117.35073589549999</c:v>
                </c:pt>
                <c:pt idx="5261">
                  <c:v>-114.9149044537</c:v>
                </c:pt>
                <c:pt idx="5262">
                  <c:v>-113.42099703229999</c:v>
                </c:pt>
                <c:pt idx="5263">
                  <c:v>-113.2644377572</c:v>
                </c:pt>
                <c:pt idx="5264">
                  <c:v>-113.26961668840001</c:v>
                </c:pt>
                <c:pt idx="5265">
                  <c:v>-107.6473745401</c:v>
                </c:pt>
                <c:pt idx="5266">
                  <c:v>-106.95843842310001</c:v>
                </c:pt>
                <c:pt idx="5267">
                  <c:v>-111.5336134999</c:v>
                </c:pt>
                <c:pt idx="5268">
                  <c:v>-125.66718381219999</c:v>
                </c:pt>
                <c:pt idx="5269">
                  <c:v>-110.520368437</c:v>
                </c:pt>
                <c:pt idx="5270">
                  <c:v>-108.6567434331</c:v>
                </c:pt>
                <c:pt idx="5271">
                  <c:v>-107.53132682179999</c:v>
                </c:pt>
                <c:pt idx="5272">
                  <c:v>-106.8234699066</c:v>
                </c:pt>
                <c:pt idx="5273">
                  <c:v>-108.19304325989999</c:v>
                </c:pt>
                <c:pt idx="5274">
                  <c:v>-110.24071249000001</c:v>
                </c:pt>
                <c:pt idx="5275">
                  <c:v>-114.64803565850001</c:v>
                </c:pt>
                <c:pt idx="5276">
                  <c:v>-126.6718153707</c:v>
                </c:pt>
                <c:pt idx="5277">
                  <c:v>-124.83385500369999</c:v>
                </c:pt>
                <c:pt idx="5278">
                  <c:v>-116.3084386526</c:v>
                </c:pt>
                <c:pt idx="5279">
                  <c:v>-113.10336132259999</c:v>
                </c:pt>
                <c:pt idx="5280">
                  <c:v>-110.8506743799</c:v>
                </c:pt>
                <c:pt idx="5281">
                  <c:v>-112.21203717660001</c:v>
                </c:pt>
                <c:pt idx="5282">
                  <c:v>-113.1497301842</c:v>
                </c:pt>
                <c:pt idx="5283">
                  <c:v>-107.3694417002</c:v>
                </c:pt>
                <c:pt idx="5284">
                  <c:v>-103.9083971255</c:v>
                </c:pt>
                <c:pt idx="5285">
                  <c:v>-103.5815871451</c:v>
                </c:pt>
                <c:pt idx="5286">
                  <c:v>-106.8303296771</c:v>
                </c:pt>
                <c:pt idx="5287">
                  <c:v>-108.47241097120001</c:v>
                </c:pt>
                <c:pt idx="5288">
                  <c:v>-105.0813431464</c:v>
                </c:pt>
                <c:pt idx="5289">
                  <c:v>-106.3763132105</c:v>
                </c:pt>
                <c:pt idx="5290">
                  <c:v>-110.85900742219999</c:v>
                </c:pt>
                <c:pt idx="5291">
                  <c:v>-110.504839076</c:v>
                </c:pt>
                <c:pt idx="5292">
                  <c:v>-110.213613963</c:v>
                </c:pt>
                <c:pt idx="5293">
                  <c:v>-115.9290817518</c:v>
                </c:pt>
                <c:pt idx="5294">
                  <c:v>-126.1608298142</c:v>
                </c:pt>
                <c:pt idx="5295">
                  <c:v>-113.5143760406</c:v>
                </c:pt>
                <c:pt idx="5296">
                  <c:v>-107.2477289488</c:v>
                </c:pt>
                <c:pt idx="5297">
                  <c:v>-106.8447344082</c:v>
                </c:pt>
                <c:pt idx="5298">
                  <c:v>-112.33674486690001</c:v>
                </c:pt>
                <c:pt idx="5299">
                  <c:v>-116.8711005705</c:v>
                </c:pt>
                <c:pt idx="5300">
                  <c:v>-109.2528482888</c:v>
                </c:pt>
                <c:pt idx="5301">
                  <c:v>-111.96689813650001</c:v>
                </c:pt>
                <c:pt idx="5302">
                  <c:v>-122.9466141955</c:v>
                </c:pt>
                <c:pt idx="5303">
                  <c:v>-113.6451697239</c:v>
                </c:pt>
                <c:pt idx="5304">
                  <c:v>-113.2435908503</c:v>
                </c:pt>
                <c:pt idx="5305">
                  <c:v>-113.5851168694</c:v>
                </c:pt>
                <c:pt idx="5306">
                  <c:v>-110.286753565</c:v>
                </c:pt>
                <c:pt idx="5307">
                  <c:v>-107.1446452838</c:v>
                </c:pt>
                <c:pt idx="5308">
                  <c:v>-107.2557600896</c:v>
                </c:pt>
                <c:pt idx="5309">
                  <c:v>-112.4264636552</c:v>
                </c:pt>
                <c:pt idx="5310">
                  <c:v>-134.2523720529</c:v>
                </c:pt>
                <c:pt idx="5311">
                  <c:v>-113.9731951725</c:v>
                </c:pt>
                <c:pt idx="5312">
                  <c:v>-111.4066391777</c:v>
                </c:pt>
                <c:pt idx="5313">
                  <c:v>-112.6129643956</c:v>
                </c:pt>
                <c:pt idx="5314">
                  <c:v>-125.11715623169999</c:v>
                </c:pt>
                <c:pt idx="5315">
                  <c:v>-108.56039837030001</c:v>
                </c:pt>
                <c:pt idx="5316">
                  <c:v>-102.5799825428</c:v>
                </c:pt>
                <c:pt idx="5317">
                  <c:v>-101.6990026122</c:v>
                </c:pt>
                <c:pt idx="5318">
                  <c:v>-104.47396474270001</c:v>
                </c:pt>
                <c:pt idx="5319">
                  <c:v>-113.4704039686</c:v>
                </c:pt>
                <c:pt idx="5320">
                  <c:v>-115.45727991290001</c:v>
                </c:pt>
                <c:pt idx="5321">
                  <c:v>-108.69408975509999</c:v>
                </c:pt>
                <c:pt idx="5322">
                  <c:v>-110.17983517410001</c:v>
                </c:pt>
                <c:pt idx="5323">
                  <c:v>-114.5930024276</c:v>
                </c:pt>
                <c:pt idx="5324">
                  <c:v>-109.6823191491</c:v>
                </c:pt>
                <c:pt idx="5325">
                  <c:v>-108.457317262</c:v>
                </c:pt>
                <c:pt idx="5326">
                  <c:v>-109.60781180639999</c:v>
                </c:pt>
                <c:pt idx="5327">
                  <c:v>-109.8656573037</c:v>
                </c:pt>
                <c:pt idx="5328">
                  <c:v>-110.19974688800001</c:v>
                </c:pt>
                <c:pt idx="5329">
                  <c:v>-111.98914437099999</c:v>
                </c:pt>
                <c:pt idx="5330">
                  <c:v>-116.28782892629999</c:v>
                </c:pt>
                <c:pt idx="5331">
                  <c:v>-119.8420683754</c:v>
                </c:pt>
                <c:pt idx="5332">
                  <c:v>-113.50645150050001</c:v>
                </c:pt>
                <c:pt idx="5333">
                  <c:v>-112.68894908110001</c:v>
                </c:pt>
                <c:pt idx="5334">
                  <c:v>-115.1458101103</c:v>
                </c:pt>
                <c:pt idx="5335">
                  <c:v>-117.4931427704</c:v>
                </c:pt>
                <c:pt idx="5336">
                  <c:v>-119.7303772951</c:v>
                </c:pt>
                <c:pt idx="5337">
                  <c:v>-120.1924329182</c:v>
                </c:pt>
                <c:pt idx="5338">
                  <c:v>-118.3627535814</c:v>
                </c:pt>
                <c:pt idx="5339">
                  <c:v>-121.3136111414</c:v>
                </c:pt>
                <c:pt idx="5340">
                  <c:v>-120.1086541552</c:v>
                </c:pt>
                <c:pt idx="5341">
                  <c:v>-111.66941933370001</c:v>
                </c:pt>
                <c:pt idx="5342">
                  <c:v>-111.0114427158</c:v>
                </c:pt>
                <c:pt idx="5343">
                  <c:v>-110.8252291883</c:v>
                </c:pt>
                <c:pt idx="5344">
                  <c:v>-108.072453225</c:v>
                </c:pt>
                <c:pt idx="5345">
                  <c:v>-107.5599980984</c:v>
                </c:pt>
                <c:pt idx="5346">
                  <c:v>-109.4090017492</c:v>
                </c:pt>
                <c:pt idx="5347">
                  <c:v>-112.3413698685</c:v>
                </c:pt>
                <c:pt idx="5348">
                  <c:v>-114.0610609905</c:v>
                </c:pt>
                <c:pt idx="5349">
                  <c:v>-113.926750195</c:v>
                </c:pt>
                <c:pt idx="5350">
                  <c:v>-119.81820563700001</c:v>
                </c:pt>
                <c:pt idx="5351">
                  <c:v>-120.7257404381</c:v>
                </c:pt>
                <c:pt idx="5352">
                  <c:v>-112.10092072</c:v>
                </c:pt>
                <c:pt idx="5353">
                  <c:v>-110.1176553281</c:v>
                </c:pt>
                <c:pt idx="5354">
                  <c:v>-110.79790378609999</c:v>
                </c:pt>
                <c:pt idx="5355">
                  <c:v>-110.20378428390001</c:v>
                </c:pt>
                <c:pt idx="5356">
                  <c:v>-110.81913073769999</c:v>
                </c:pt>
                <c:pt idx="5357">
                  <c:v>-118.8237378605</c:v>
                </c:pt>
                <c:pt idx="5358">
                  <c:v>-109.73556514400001</c:v>
                </c:pt>
                <c:pt idx="5359">
                  <c:v>-105.26209638429999</c:v>
                </c:pt>
                <c:pt idx="5360">
                  <c:v>-105.77402306170001</c:v>
                </c:pt>
                <c:pt idx="5361">
                  <c:v>-109.233698399</c:v>
                </c:pt>
                <c:pt idx="5362">
                  <c:v>-107.85798917459999</c:v>
                </c:pt>
                <c:pt idx="5363">
                  <c:v>-106.4040949443</c:v>
                </c:pt>
                <c:pt idx="5364">
                  <c:v>-109.65963653350001</c:v>
                </c:pt>
                <c:pt idx="5365">
                  <c:v>-116.49883261399999</c:v>
                </c:pt>
                <c:pt idx="5366">
                  <c:v>-117.0082909984</c:v>
                </c:pt>
                <c:pt idx="5367">
                  <c:v>-119.0952374478</c:v>
                </c:pt>
                <c:pt idx="5368">
                  <c:v>-116.10228151850001</c:v>
                </c:pt>
                <c:pt idx="5369">
                  <c:v>-108.084255665</c:v>
                </c:pt>
                <c:pt idx="5370">
                  <c:v>-106.47554426799999</c:v>
                </c:pt>
                <c:pt idx="5371">
                  <c:v>-106.92010295990001</c:v>
                </c:pt>
                <c:pt idx="5372">
                  <c:v>-105.7446350143</c:v>
                </c:pt>
                <c:pt idx="5373">
                  <c:v>-105.3861583571</c:v>
                </c:pt>
                <c:pt idx="5374">
                  <c:v>-105.8521003363</c:v>
                </c:pt>
                <c:pt idx="5375">
                  <c:v>-105.21525055319999</c:v>
                </c:pt>
                <c:pt idx="5376">
                  <c:v>-105.213222024</c:v>
                </c:pt>
                <c:pt idx="5377">
                  <c:v>-108.6193077639</c:v>
                </c:pt>
                <c:pt idx="5378">
                  <c:v>-120.4022341806</c:v>
                </c:pt>
                <c:pt idx="5379">
                  <c:v>-115.30617052149999</c:v>
                </c:pt>
                <c:pt idx="5380">
                  <c:v>-114.1617011702</c:v>
                </c:pt>
                <c:pt idx="5381">
                  <c:v>-115.5141102021</c:v>
                </c:pt>
                <c:pt idx="5382">
                  <c:v>-114.240835246</c:v>
                </c:pt>
                <c:pt idx="5383">
                  <c:v>-113.1517828203</c:v>
                </c:pt>
                <c:pt idx="5384">
                  <c:v>-112.50936473989999</c:v>
                </c:pt>
                <c:pt idx="5385">
                  <c:v>-105.6708445882</c:v>
                </c:pt>
                <c:pt idx="5386">
                  <c:v>-102.1570915991</c:v>
                </c:pt>
                <c:pt idx="5387">
                  <c:v>-102.7247980388</c:v>
                </c:pt>
                <c:pt idx="5388">
                  <c:v>-108.0530805331</c:v>
                </c:pt>
                <c:pt idx="5389">
                  <c:v>-115.6605862648</c:v>
                </c:pt>
                <c:pt idx="5390">
                  <c:v>-109.5425385427</c:v>
                </c:pt>
                <c:pt idx="5391">
                  <c:v>-107.1939869959</c:v>
                </c:pt>
                <c:pt idx="5392">
                  <c:v>-105.7349238159</c:v>
                </c:pt>
                <c:pt idx="5393">
                  <c:v>-105.62064299390001</c:v>
                </c:pt>
                <c:pt idx="5394">
                  <c:v>-107.4689425266</c:v>
                </c:pt>
                <c:pt idx="5395">
                  <c:v>-109.5448279102</c:v>
                </c:pt>
                <c:pt idx="5396">
                  <c:v>-110.4658522351</c:v>
                </c:pt>
                <c:pt idx="5397">
                  <c:v>-112.7256440285</c:v>
                </c:pt>
                <c:pt idx="5398">
                  <c:v>-120.84421920600001</c:v>
                </c:pt>
                <c:pt idx="5399">
                  <c:v>-115.40232217889999</c:v>
                </c:pt>
                <c:pt idx="5400">
                  <c:v>-111.5383473999</c:v>
                </c:pt>
                <c:pt idx="5401">
                  <c:v>-111.77498475900001</c:v>
                </c:pt>
                <c:pt idx="5402">
                  <c:v>-112.1422720849</c:v>
                </c:pt>
                <c:pt idx="5403">
                  <c:v>-109.9202892672</c:v>
                </c:pt>
                <c:pt idx="5404">
                  <c:v>-108.7910507485</c:v>
                </c:pt>
                <c:pt idx="5405">
                  <c:v>-111.5777596543</c:v>
                </c:pt>
                <c:pt idx="5406">
                  <c:v>-114.8258665569</c:v>
                </c:pt>
                <c:pt idx="5407">
                  <c:v>-109.225054594</c:v>
                </c:pt>
                <c:pt idx="5408">
                  <c:v>-107.27936998449999</c:v>
                </c:pt>
                <c:pt idx="5409">
                  <c:v>-108.6276195968</c:v>
                </c:pt>
                <c:pt idx="5410">
                  <c:v>-110.8800148646</c:v>
                </c:pt>
                <c:pt idx="5411">
                  <c:v>-110.0398189938</c:v>
                </c:pt>
                <c:pt idx="5412">
                  <c:v>-110.7498708338</c:v>
                </c:pt>
                <c:pt idx="5413">
                  <c:v>-116.6040395469</c:v>
                </c:pt>
                <c:pt idx="5414">
                  <c:v>-119.78902158050001</c:v>
                </c:pt>
                <c:pt idx="5415">
                  <c:v>-121.8178646029</c:v>
                </c:pt>
                <c:pt idx="5416">
                  <c:v>-116.1507969962</c:v>
                </c:pt>
                <c:pt idx="5417">
                  <c:v>-116.4123973259</c:v>
                </c:pt>
                <c:pt idx="5418">
                  <c:v>-124.8434498191</c:v>
                </c:pt>
                <c:pt idx="5419">
                  <c:v>-119.80230272590001</c:v>
                </c:pt>
                <c:pt idx="5420">
                  <c:v>-112.30442602310001</c:v>
                </c:pt>
                <c:pt idx="5421">
                  <c:v>-109.75462583309999</c:v>
                </c:pt>
                <c:pt idx="5422">
                  <c:v>-114.2458935456</c:v>
                </c:pt>
                <c:pt idx="5423">
                  <c:v>-119.2853256497</c:v>
                </c:pt>
                <c:pt idx="5424">
                  <c:v>-128.0216815476</c:v>
                </c:pt>
                <c:pt idx="5425">
                  <c:v>-114.4127706367</c:v>
                </c:pt>
                <c:pt idx="5426">
                  <c:v>-109.5878423047</c:v>
                </c:pt>
                <c:pt idx="5427">
                  <c:v>-109.54266082780001</c:v>
                </c:pt>
                <c:pt idx="5428">
                  <c:v>-113.0181060259</c:v>
                </c:pt>
                <c:pt idx="5429">
                  <c:v>-120.65297397409999</c:v>
                </c:pt>
                <c:pt idx="5430">
                  <c:v>-114.67382791919999</c:v>
                </c:pt>
                <c:pt idx="5431">
                  <c:v>-111.5908787589</c:v>
                </c:pt>
                <c:pt idx="5432">
                  <c:v>-109.7514604202</c:v>
                </c:pt>
                <c:pt idx="5433">
                  <c:v>-106.90526626969999</c:v>
                </c:pt>
                <c:pt idx="5434">
                  <c:v>-107.1999390336</c:v>
                </c:pt>
                <c:pt idx="5435">
                  <c:v>-112.4079732754</c:v>
                </c:pt>
                <c:pt idx="5436">
                  <c:v>-118.00460225880001</c:v>
                </c:pt>
                <c:pt idx="5437">
                  <c:v>-113.4266712016</c:v>
                </c:pt>
                <c:pt idx="5438">
                  <c:v>-110.1963897639</c:v>
                </c:pt>
                <c:pt idx="5439">
                  <c:v>-109.607074883</c:v>
                </c:pt>
                <c:pt idx="5440">
                  <c:v>-111.2219674495</c:v>
                </c:pt>
                <c:pt idx="5441">
                  <c:v>-113.3288356673</c:v>
                </c:pt>
                <c:pt idx="5442">
                  <c:v>-113.78454862780001</c:v>
                </c:pt>
                <c:pt idx="5443">
                  <c:v>-112.4300523409</c:v>
                </c:pt>
                <c:pt idx="5444">
                  <c:v>-110.2634525119</c:v>
                </c:pt>
                <c:pt idx="5445">
                  <c:v>-109.4729674972</c:v>
                </c:pt>
                <c:pt idx="5446">
                  <c:v>-111.5225447795</c:v>
                </c:pt>
                <c:pt idx="5447">
                  <c:v>-117.0434892688</c:v>
                </c:pt>
                <c:pt idx="5448">
                  <c:v>-108.46255711009999</c:v>
                </c:pt>
                <c:pt idx="5449">
                  <c:v>-105.36502190189999</c:v>
                </c:pt>
                <c:pt idx="5450">
                  <c:v>-107.7786763255</c:v>
                </c:pt>
                <c:pt idx="5451">
                  <c:v>-111.6240153178</c:v>
                </c:pt>
                <c:pt idx="5452">
                  <c:v>-109.473134712</c:v>
                </c:pt>
                <c:pt idx="5453">
                  <c:v>-113.8143787066</c:v>
                </c:pt>
                <c:pt idx="5454">
                  <c:v>-111.342912833</c:v>
                </c:pt>
                <c:pt idx="5455">
                  <c:v>-107.38614962769999</c:v>
                </c:pt>
                <c:pt idx="5456">
                  <c:v>-107.31274275600001</c:v>
                </c:pt>
                <c:pt idx="5457">
                  <c:v>-107.3800427562</c:v>
                </c:pt>
                <c:pt idx="5458">
                  <c:v>-106.8643625177</c:v>
                </c:pt>
                <c:pt idx="5459">
                  <c:v>-108.07126648800001</c:v>
                </c:pt>
                <c:pt idx="5460">
                  <c:v>-114.7418024175</c:v>
                </c:pt>
                <c:pt idx="5461">
                  <c:v>-122.66264107160001</c:v>
                </c:pt>
                <c:pt idx="5462">
                  <c:v>-111.98914115309999</c:v>
                </c:pt>
                <c:pt idx="5463">
                  <c:v>-108.837716423</c:v>
                </c:pt>
                <c:pt idx="5464">
                  <c:v>-107.0822510781</c:v>
                </c:pt>
                <c:pt idx="5465">
                  <c:v>-108.0836242634</c:v>
                </c:pt>
                <c:pt idx="5466">
                  <c:v>-115.81305630440001</c:v>
                </c:pt>
                <c:pt idx="5467">
                  <c:v>-120.06836772459999</c:v>
                </c:pt>
                <c:pt idx="5468">
                  <c:v>-113.209512894</c:v>
                </c:pt>
                <c:pt idx="5469">
                  <c:v>-112.3971961087</c:v>
                </c:pt>
                <c:pt idx="5470">
                  <c:v>-107.7343409875</c:v>
                </c:pt>
                <c:pt idx="5471">
                  <c:v>-105.4138792254</c:v>
                </c:pt>
                <c:pt idx="5472">
                  <c:v>-107.630708549</c:v>
                </c:pt>
                <c:pt idx="5473">
                  <c:v>-112.74808790980001</c:v>
                </c:pt>
                <c:pt idx="5474">
                  <c:v>-110.5494458995</c:v>
                </c:pt>
                <c:pt idx="5475">
                  <c:v>-110.06983220470001</c:v>
                </c:pt>
                <c:pt idx="5476">
                  <c:v>-111.7596852783</c:v>
                </c:pt>
                <c:pt idx="5477">
                  <c:v>-112.6356376187</c:v>
                </c:pt>
                <c:pt idx="5478">
                  <c:v>-115.2866492145</c:v>
                </c:pt>
                <c:pt idx="5479">
                  <c:v>-124.281381842</c:v>
                </c:pt>
                <c:pt idx="5480">
                  <c:v>-116.75877538100001</c:v>
                </c:pt>
                <c:pt idx="5481">
                  <c:v>-113.3679559572</c:v>
                </c:pt>
                <c:pt idx="5482">
                  <c:v>-114.74790227920001</c:v>
                </c:pt>
                <c:pt idx="5483">
                  <c:v>-113.2258796059</c:v>
                </c:pt>
                <c:pt idx="5484">
                  <c:v>-109.28558520199999</c:v>
                </c:pt>
                <c:pt idx="5485">
                  <c:v>-108.4530808101</c:v>
                </c:pt>
                <c:pt idx="5486">
                  <c:v>-110.6754224987</c:v>
                </c:pt>
                <c:pt idx="5487">
                  <c:v>-113.0659784795</c:v>
                </c:pt>
                <c:pt idx="5488">
                  <c:v>-111.3280890596</c:v>
                </c:pt>
                <c:pt idx="5489">
                  <c:v>-112.16899233239999</c:v>
                </c:pt>
                <c:pt idx="5490">
                  <c:v>-113.2276608975</c:v>
                </c:pt>
                <c:pt idx="5491">
                  <c:v>-112.454448575</c:v>
                </c:pt>
                <c:pt idx="5492">
                  <c:v>-109.8115072651</c:v>
                </c:pt>
                <c:pt idx="5493">
                  <c:v>-109.9640597682</c:v>
                </c:pt>
                <c:pt idx="5494">
                  <c:v>-110.6293246884</c:v>
                </c:pt>
                <c:pt idx="5495">
                  <c:v>-110.59696196519999</c:v>
                </c:pt>
                <c:pt idx="5496">
                  <c:v>-122.11077723450001</c:v>
                </c:pt>
                <c:pt idx="5497">
                  <c:v>-112.33972554250001</c:v>
                </c:pt>
                <c:pt idx="5498">
                  <c:v>-107.2093661781</c:v>
                </c:pt>
                <c:pt idx="5499">
                  <c:v>-107.5327535131</c:v>
                </c:pt>
                <c:pt idx="5500">
                  <c:v>-113.23667553120001</c:v>
                </c:pt>
                <c:pt idx="5501">
                  <c:v>-118.80291144020001</c:v>
                </c:pt>
                <c:pt idx="5502">
                  <c:v>-106.99205208710001</c:v>
                </c:pt>
                <c:pt idx="5503">
                  <c:v>-104.3223666</c:v>
                </c:pt>
                <c:pt idx="5504">
                  <c:v>-105.3376041994</c:v>
                </c:pt>
                <c:pt idx="5505">
                  <c:v>-108.246468292</c:v>
                </c:pt>
                <c:pt idx="5506">
                  <c:v>-110.8562402603</c:v>
                </c:pt>
                <c:pt idx="5507">
                  <c:v>-111.6823122931</c:v>
                </c:pt>
                <c:pt idx="5508">
                  <c:v>-111.66020722010001</c:v>
                </c:pt>
                <c:pt idx="5509">
                  <c:v>-111.3699209918</c:v>
                </c:pt>
                <c:pt idx="5510">
                  <c:v>-109.6270860083</c:v>
                </c:pt>
                <c:pt idx="5511">
                  <c:v>-107.70854810820001</c:v>
                </c:pt>
                <c:pt idx="5512">
                  <c:v>-107.60032116470001</c:v>
                </c:pt>
                <c:pt idx="5513">
                  <c:v>-111.60624486819999</c:v>
                </c:pt>
                <c:pt idx="5514">
                  <c:v>-121.3532354355</c:v>
                </c:pt>
                <c:pt idx="5515">
                  <c:v>-116.51014070710001</c:v>
                </c:pt>
                <c:pt idx="5516">
                  <c:v>-112.9792286138</c:v>
                </c:pt>
                <c:pt idx="5517">
                  <c:v>-111.0251556195</c:v>
                </c:pt>
                <c:pt idx="5518">
                  <c:v>-109.93947056650001</c:v>
                </c:pt>
                <c:pt idx="5519">
                  <c:v>-109.7178566986</c:v>
                </c:pt>
                <c:pt idx="5520">
                  <c:v>-114.0831678289</c:v>
                </c:pt>
                <c:pt idx="5521">
                  <c:v>-131.12187703230001</c:v>
                </c:pt>
                <c:pt idx="5522">
                  <c:v>-114.0765239581</c:v>
                </c:pt>
                <c:pt idx="5523">
                  <c:v>-110.8189503513</c:v>
                </c:pt>
                <c:pt idx="5524">
                  <c:v>-109.4225029249</c:v>
                </c:pt>
                <c:pt idx="5525">
                  <c:v>-111.79767679690001</c:v>
                </c:pt>
                <c:pt idx="5526">
                  <c:v>-119.74523429369999</c:v>
                </c:pt>
                <c:pt idx="5527">
                  <c:v>-130.61109044040001</c:v>
                </c:pt>
                <c:pt idx="5528">
                  <c:v>-123.6065516977</c:v>
                </c:pt>
                <c:pt idx="5529">
                  <c:v>-113.55660462189999</c:v>
                </c:pt>
                <c:pt idx="5530">
                  <c:v>-108.31732807269999</c:v>
                </c:pt>
                <c:pt idx="5531">
                  <c:v>-106.5791147711</c:v>
                </c:pt>
                <c:pt idx="5532">
                  <c:v>-110.1658463106</c:v>
                </c:pt>
                <c:pt idx="5533">
                  <c:v>-116.88741816690001</c:v>
                </c:pt>
                <c:pt idx="5534">
                  <c:v>-109.009918961</c:v>
                </c:pt>
                <c:pt idx="5535">
                  <c:v>-105.7997227223</c:v>
                </c:pt>
                <c:pt idx="5536">
                  <c:v>-103.81700259350001</c:v>
                </c:pt>
                <c:pt idx="5537">
                  <c:v>-104.0704574761</c:v>
                </c:pt>
                <c:pt idx="5538">
                  <c:v>-108.8269109901</c:v>
                </c:pt>
                <c:pt idx="5539">
                  <c:v>-121.1778741439</c:v>
                </c:pt>
                <c:pt idx="5540">
                  <c:v>-114.1867059627</c:v>
                </c:pt>
                <c:pt idx="5541">
                  <c:v>-108.4277531238</c:v>
                </c:pt>
                <c:pt idx="5542">
                  <c:v>-111.1643946376</c:v>
                </c:pt>
                <c:pt idx="5543">
                  <c:v>-111.46703930050001</c:v>
                </c:pt>
                <c:pt idx="5544">
                  <c:v>-104.4148059555</c:v>
                </c:pt>
                <c:pt idx="5545">
                  <c:v>-104.5452792601</c:v>
                </c:pt>
                <c:pt idx="5546">
                  <c:v>-110.0615118433</c:v>
                </c:pt>
                <c:pt idx="5547">
                  <c:v>-118.2711725371</c:v>
                </c:pt>
                <c:pt idx="5548">
                  <c:v>-114.267420634</c:v>
                </c:pt>
                <c:pt idx="5549">
                  <c:v>-122.3310033952</c:v>
                </c:pt>
                <c:pt idx="5550">
                  <c:v>-113.87759136130001</c:v>
                </c:pt>
                <c:pt idx="5551">
                  <c:v>-106.79291562260001</c:v>
                </c:pt>
                <c:pt idx="5552">
                  <c:v>-105.5588657811</c:v>
                </c:pt>
                <c:pt idx="5553">
                  <c:v>-107.5834962368</c:v>
                </c:pt>
                <c:pt idx="5554">
                  <c:v>-111.5035590901</c:v>
                </c:pt>
                <c:pt idx="5555">
                  <c:v>-112.5425418343</c:v>
                </c:pt>
                <c:pt idx="5556">
                  <c:v>-111.5704331995</c:v>
                </c:pt>
                <c:pt idx="5557">
                  <c:v>-114.7129621895</c:v>
                </c:pt>
                <c:pt idx="5558">
                  <c:v>-122.0217940765</c:v>
                </c:pt>
                <c:pt idx="5559">
                  <c:v>-114.3213457774</c:v>
                </c:pt>
                <c:pt idx="5560">
                  <c:v>-112.1300775728</c:v>
                </c:pt>
                <c:pt idx="5561">
                  <c:v>-113.0309219115</c:v>
                </c:pt>
                <c:pt idx="5562">
                  <c:v>-114.5868506707</c:v>
                </c:pt>
                <c:pt idx="5563">
                  <c:v>-115.7005774606</c:v>
                </c:pt>
                <c:pt idx="5564">
                  <c:v>-113.9874923807</c:v>
                </c:pt>
                <c:pt idx="5565">
                  <c:v>-109.0136303986</c:v>
                </c:pt>
                <c:pt idx="5566">
                  <c:v>-106.8037110444</c:v>
                </c:pt>
                <c:pt idx="5567">
                  <c:v>-108.7388986271</c:v>
                </c:pt>
                <c:pt idx="5568">
                  <c:v>-116.4813360767</c:v>
                </c:pt>
                <c:pt idx="5569">
                  <c:v>-123.41310013189999</c:v>
                </c:pt>
                <c:pt idx="5570">
                  <c:v>-114.31049525029999</c:v>
                </c:pt>
                <c:pt idx="5571">
                  <c:v>-113.2287392285</c:v>
                </c:pt>
                <c:pt idx="5572">
                  <c:v>-113.70895977009999</c:v>
                </c:pt>
                <c:pt idx="5573">
                  <c:v>-114.2398642756</c:v>
                </c:pt>
                <c:pt idx="5574">
                  <c:v>-116.9525944274</c:v>
                </c:pt>
                <c:pt idx="5575">
                  <c:v>-120.46601394140001</c:v>
                </c:pt>
                <c:pt idx="5576">
                  <c:v>-126.00550992300001</c:v>
                </c:pt>
                <c:pt idx="5577">
                  <c:v>-115.53800314999999</c:v>
                </c:pt>
                <c:pt idx="5578">
                  <c:v>-106.7313240817</c:v>
                </c:pt>
                <c:pt idx="5579">
                  <c:v>-105.58136579950001</c:v>
                </c:pt>
                <c:pt idx="5580">
                  <c:v>-109.9481089367</c:v>
                </c:pt>
                <c:pt idx="5581">
                  <c:v>-109.1433235818</c:v>
                </c:pt>
                <c:pt idx="5582">
                  <c:v>-107.8288680707</c:v>
                </c:pt>
                <c:pt idx="5583">
                  <c:v>-111.3495845807</c:v>
                </c:pt>
                <c:pt idx="5584">
                  <c:v>-120.0905515745</c:v>
                </c:pt>
                <c:pt idx="5585">
                  <c:v>-139.6962579371</c:v>
                </c:pt>
                <c:pt idx="5586">
                  <c:v>-143.00203968279999</c:v>
                </c:pt>
                <c:pt idx="5587">
                  <c:v>-117.9500446414</c:v>
                </c:pt>
                <c:pt idx="5588">
                  <c:v>-112.9312408119</c:v>
                </c:pt>
                <c:pt idx="5589">
                  <c:v>-116.747247489</c:v>
                </c:pt>
                <c:pt idx="5590">
                  <c:v>-114.99976749539999</c:v>
                </c:pt>
                <c:pt idx="5591">
                  <c:v>-111.3567236487</c:v>
                </c:pt>
                <c:pt idx="5592">
                  <c:v>-109.9534952281</c:v>
                </c:pt>
                <c:pt idx="5593">
                  <c:v>-111.11217016729999</c:v>
                </c:pt>
                <c:pt idx="5594">
                  <c:v>-127.25132784</c:v>
                </c:pt>
                <c:pt idx="5595">
                  <c:v>-109.9961057878</c:v>
                </c:pt>
                <c:pt idx="5596">
                  <c:v>-107.0306152902</c:v>
                </c:pt>
                <c:pt idx="5597">
                  <c:v>-112.6030060943</c:v>
                </c:pt>
                <c:pt idx="5598">
                  <c:v>-112.6325073639</c:v>
                </c:pt>
                <c:pt idx="5599">
                  <c:v>-108.00910655760001</c:v>
                </c:pt>
                <c:pt idx="5600">
                  <c:v>-112.151627492</c:v>
                </c:pt>
                <c:pt idx="5601">
                  <c:v>-114.8233815641</c:v>
                </c:pt>
                <c:pt idx="5602">
                  <c:v>-115.1049089486</c:v>
                </c:pt>
                <c:pt idx="5603">
                  <c:v>-128.46368476750001</c:v>
                </c:pt>
                <c:pt idx="5604">
                  <c:v>-113.4745430226</c:v>
                </c:pt>
                <c:pt idx="5605">
                  <c:v>-112.4749029148</c:v>
                </c:pt>
                <c:pt idx="5606">
                  <c:v>-112.6872929045</c:v>
                </c:pt>
                <c:pt idx="5607">
                  <c:v>-109.7725996293</c:v>
                </c:pt>
                <c:pt idx="5608">
                  <c:v>-106.0833787933</c:v>
                </c:pt>
                <c:pt idx="5609">
                  <c:v>-104.472277964</c:v>
                </c:pt>
                <c:pt idx="5610">
                  <c:v>-106.17206317989999</c:v>
                </c:pt>
                <c:pt idx="5611">
                  <c:v>-111.246493824</c:v>
                </c:pt>
                <c:pt idx="5612">
                  <c:v>-116.6596848651</c:v>
                </c:pt>
                <c:pt idx="5613">
                  <c:v>-117.0960247997</c:v>
                </c:pt>
                <c:pt idx="5614">
                  <c:v>-118.3298180395</c:v>
                </c:pt>
                <c:pt idx="5615">
                  <c:v>-122.359777845</c:v>
                </c:pt>
                <c:pt idx="5616">
                  <c:v>-123.00772193269999</c:v>
                </c:pt>
                <c:pt idx="5617">
                  <c:v>-121.4671272148</c:v>
                </c:pt>
                <c:pt idx="5618">
                  <c:v>-115.5706361436</c:v>
                </c:pt>
                <c:pt idx="5619">
                  <c:v>-108.2004957354</c:v>
                </c:pt>
                <c:pt idx="5620">
                  <c:v>-105.00595314260001</c:v>
                </c:pt>
                <c:pt idx="5621">
                  <c:v>-105.5280642104</c:v>
                </c:pt>
                <c:pt idx="5622">
                  <c:v>-111.3195855533</c:v>
                </c:pt>
                <c:pt idx="5623">
                  <c:v>-114.4773500493</c:v>
                </c:pt>
                <c:pt idx="5624">
                  <c:v>-111.2590077788</c:v>
                </c:pt>
                <c:pt idx="5625">
                  <c:v>-112.9701420162</c:v>
                </c:pt>
                <c:pt idx="5626">
                  <c:v>-113.496708273</c:v>
                </c:pt>
                <c:pt idx="5627">
                  <c:v>-114.7386299346</c:v>
                </c:pt>
                <c:pt idx="5628">
                  <c:v>-112.6517400992</c:v>
                </c:pt>
                <c:pt idx="5629">
                  <c:v>-107.12803437060001</c:v>
                </c:pt>
                <c:pt idx="5630">
                  <c:v>-103.8995728037</c:v>
                </c:pt>
                <c:pt idx="5631">
                  <c:v>-103.4143355211</c:v>
                </c:pt>
                <c:pt idx="5632">
                  <c:v>-105.2770765545</c:v>
                </c:pt>
                <c:pt idx="5633">
                  <c:v>-107.80678778150001</c:v>
                </c:pt>
                <c:pt idx="5634">
                  <c:v>-110.2655910907</c:v>
                </c:pt>
                <c:pt idx="5635">
                  <c:v>-114.14066902099999</c:v>
                </c:pt>
                <c:pt idx="5636">
                  <c:v>-116.6457538585</c:v>
                </c:pt>
                <c:pt idx="5637">
                  <c:v>-115.9731150731</c:v>
                </c:pt>
                <c:pt idx="5638">
                  <c:v>-124.3299736738</c:v>
                </c:pt>
                <c:pt idx="5639">
                  <c:v>-117.99201491869999</c:v>
                </c:pt>
                <c:pt idx="5640">
                  <c:v>-111.9398194737</c:v>
                </c:pt>
                <c:pt idx="5641">
                  <c:v>-109.44974901880001</c:v>
                </c:pt>
                <c:pt idx="5642">
                  <c:v>-106.6728591362</c:v>
                </c:pt>
                <c:pt idx="5643">
                  <c:v>-105.1132866679</c:v>
                </c:pt>
                <c:pt idx="5644">
                  <c:v>-107.22793797369999</c:v>
                </c:pt>
                <c:pt idx="5645">
                  <c:v>-114.84252518770001</c:v>
                </c:pt>
                <c:pt idx="5646">
                  <c:v>-115.6984048053</c:v>
                </c:pt>
                <c:pt idx="5647">
                  <c:v>-112.0653308783</c:v>
                </c:pt>
                <c:pt idx="5648">
                  <c:v>-112.16087080299999</c:v>
                </c:pt>
                <c:pt idx="5649">
                  <c:v>-116.3638510867</c:v>
                </c:pt>
                <c:pt idx="5650">
                  <c:v>-125.0704072205</c:v>
                </c:pt>
                <c:pt idx="5651">
                  <c:v>-121.2309471757</c:v>
                </c:pt>
                <c:pt idx="5652">
                  <c:v>-113.31284793659999</c:v>
                </c:pt>
                <c:pt idx="5653">
                  <c:v>-109.9380891946</c:v>
                </c:pt>
                <c:pt idx="5654">
                  <c:v>-108.070643158</c:v>
                </c:pt>
                <c:pt idx="5655">
                  <c:v>-107.89850565499999</c:v>
                </c:pt>
                <c:pt idx="5656">
                  <c:v>-109.90929095600001</c:v>
                </c:pt>
                <c:pt idx="5657">
                  <c:v>-110.6458231804</c:v>
                </c:pt>
                <c:pt idx="5658">
                  <c:v>-107.73026418649999</c:v>
                </c:pt>
                <c:pt idx="5659">
                  <c:v>-105.2483268033</c:v>
                </c:pt>
                <c:pt idx="5660">
                  <c:v>-104.9314892324</c:v>
                </c:pt>
                <c:pt idx="5661">
                  <c:v>-107.9851109824</c:v>
                </c:pt>
                <c:pt idx="5662">
                  <c:v>-113.89752028079999</c:v>
                </c:pt>
                <c:pt idx="5663">
                  <c:v>-110.9733810119</c:v>
                </c:pt>
                <c:pt idx="5664">
                  <c:v>-110.30708072119999</c:v>
                </c:pt>
                <c:pt idx="5665">
                  <c:v>-110.4510533424</c:v>
                </c:pt>
                <c:pt idx="5666">
                  <c:v>-108.8237214589</c:v>
                </c:pt>
                <c:pt idx="5667">
                  <c:v>-107.99566499620001</c:v>
                </c:pt>
                <c:pt idx="5668">
                  <c:v>-108.95633116499999</c:v>
                </c:pt>
                <c:pt idx="5669">
                  <c:v>-114.9728861911</c:v>
                </c:pt>
                <c:pt idx="5670">
                  <c:v>-120.3991845492</c:v>
                </c:pt>
                <c:pt idx="5671">
                  <c:v>-110.9516328001</c:v>
                </c:pt>
                <c:pt idx="5672">
                  <c:v>-108.20598259640001</c:v>
                </c:pt>
                <c:pt idx="5673">
                  <c:v>-108.0867341861</c:v>
                </c:pt>
                <c:pt idx="5674">
                  <c:v>-112.0615693476</c:v>
                </c:pt>
                <c:pt idx="5675">
                  <c:v>-117.7329975201</c:v>
                </c:pt>
                <c:pt idx="5676">
                  <c:v>-114.35169584579999</c:v>
                </c:pt>
                <c:pt idx="5677">
                  <c:v>-110.7949151589</c:v>
                </c:pt>
                <c:pt idx="5678">
                  <c:v>-110.36001230310001</c:v>
                </c:pt>
                <c:pt idx="5679">
                  <c:v>-112.1182281095</c:v>
                </c:pt>
                <c:pt idx="5680">
                  <c:v>-111.7652890665</c:v>
                </c:pt>
                <c:pt idx="5681">
                  <c:v>-114.82426997970001</c:v>
                </c:pt>
                <c:pt idx="5682">
                  <c:v>-120.9414407842</c:v>
                </c:pt>
                <c:pt idx="5683">
                  <c:v>-119.9630191844</c:v>
                </c:pt>
                <c:pt idx="5684">
                  <c:v>-113.0372902556</c:v>
                </c:pt>
                <c:pt idx="5685">
                  <c:v>-110.46280279219999</c:v>
                </c:pt>
                <c:pt idx="5686">
                  <c:v>-111.9541970232</c:v>
                </c:pt>
                <c:pt idx="5687">
                  <c:v>-113.7423085138</c:v>
                </c:pt>
                <c:pt idx="5688">
                  <c:v>-115.3012949221</c:v>
                </c:pt>
                <c:pt idx="5689">
                  <c:v>-129.0897984849</c:v>
                </c:pt>
                <c:pt idx="5690">
                  <c:v>-114.6167318981</c:v>
                </c:pt>
                <c:pt idx="5691">
                  <c:v>-110.3630714838</c:v>
                </c:pt>
                <c:pt idx="5692">
                  <c:v>-111.3231853863</c:v>
                </c:pt>
                <c:pt idx="5693">
                  <c:v>-108.9183681441</c:v>
                </c:pt>
                <c:pt idx="5694">
                  <c:v>-105.45861169</c:v>
                </c:pt>
                <c:pt idx="5695">
                  <c:v>-105.15363134499999</c:v>
                </c:pt>
                <c:pt idx="5696">
                  <c:v>-109.06624181620001</c:v>
                </c:pt>
                <c:pt idx="5697">
                  <c:v>-120.5717101283</c:v>
                </c:pt>
                <c:pt idx="5698">
                  <c:v>-115.70780947270001</c:v>
                </c:pt>
                <c:pt idx="5699">
                  <c:v>-115.8835616984</c:v>
                </c:pt>
                <c:pt idx="5700">
                  <c:v>-123.4734630624</c:v>
                </c:pt>
                <c:pt idx="5701">
                  <c:v>-110.7989476778</c:v>
                </c:pt>
                <c:pt idx="5702">
                  <c:v>-106.2214385761</c:v>
                </c:pt>
                <c:pt idx="5703">
                  <c:v>-105.78034711479999</c:v>
                </c:pt>
                <c:pt idx="5704">
                  <c:v>-106.7879707331</c:v>
                </c:pt>
                <c:pt idx="5705">
                  <c:v>-108.5431805285</c:v>
                </c:pt>
                <c:pt idx="5706">
                  <c:v>-114.08983920990001</c:v>
                </c:pt>
                <c:pt idx="5707">
                  <c:v>-118.87863573289999</c:v>
                </c:pt>
                <c:pt idx="5708">
                  <c:v>-110.1854365721</c:v>
                </c:pt>
                <c:pt idx="5709">
                  <c:v>-111.9487202692</c:v>
                </c:pt>
                <c:pt idx="5710">
                  <c:v>-126.94788239810001</c:v>
                </c:pt>
                <c:pt idx="5711">
                  <c:v>-109.9330644779</c:v>
                </c:pt>
                <c:pt idx="5712">
                  <c:v>-107.4707799808</c:v>
                </c:pt>
                <c:pt idx="5713">
                  <c:v>-109.2625586947</c:v>
                </c:pt>
                <c:pt idx="5714">
                  <c:v>-112.3299773478</c:v>
                </c:pt>
                <c:pt idx="5715">
                  <c:v>-110.8217324491</c:v>
                </c:pt>
                <c:pt idx="5716">
                  <c:v>-113.51874248670001</c:v>
                </c:pt>
                <c:pt idx="5717">
                  <c:v>-113.7325482461</c:v>
                </c:pt>
                <c:pt idx="5718">
                  <c:v>-110.6607155416</c:v>
                </c:pt>
                <c:pt idx="5719">
                  <c:v>-111.9071479106</c:v>
                </c:pt>
                <c:pt idx="5720">
                  <c:v>-111.0590702632</c:v>
                </c:pt>
                <c:pt idx="5721">
                  <c:v>-112.2537721091</c:v>
                </c:pt>
                <c:pt idx="5722">
                  <c:v>-110.6628322999</c:v>
                </c:pt>
                <c:pt idx="5723">
                  <c:v>-107.87732760919999</c:v>
                </c:pt>
                <c:pt idx="5724">
                  <c:v>-107.2697016953</c:v>
                </c:pt>
                <c:pt idx="5725">
                  <c:v>-108.4369503297</c:v>
                </c:pt>
                <c:pt idx="5726">
                  <c:v>-113.5396609612</c:v>
                </c:pt>
                <c:pt idx="5727">
                  <c:v>-127.4518603834</c:v>
                </c:pt>
                <c:pt idx="5728">
                  <c:v>-113.1548027863</c:v>
                </c:pt>
                <c:pt idx="5729">
                  <c:v>-112.1623307919</c:v>
                </c:pt>
                <c:pt idx="5730">
                  <c:v>-114.600073837</c:v>
                </c:pt>
                <c:pt idx="5731">
                  <c:v>-121.54860033609999</c:v>
                </c:pt>
                <c:pt idx="5732">
                  <c:v>-126.56282090089999</c:v>
                </c:pt>
                <c:pt idx="5733">
                  <c:v>-117.0537433115</c:v>
                </c:pt>
                <c:pt idx="5734">
                  <c:v>-117.5298215095</c:v>
                </c:pt>
                <c:pt idx="5735">
                  <c:v>-123.28674967240001</c:v>
                </c:pt>
                <c:pt idx="5736">
                  <c:v>-109.5983441362</c:v>
                </c:pt>
                <c:pt idx="5737">
                  <c:v>-108.75034098490001</c:v>
                </c:pt>
                <c:pt idx="5738">
                  <c:v>-115.6674185028</c:v>
                </c:pt>
                <c:pt idx="5739">
                  <c:v>-114.29615388569999</c:v>
                </c:pt>
                <c:pt idx="5740">
                  <c:v>-115.78804219</c:v>
                </c:pt>
                <c:pt idx="5741">
                  <c:v>-124.0669943199</c:v>
                </c:pt>
                <c:pt idx="5742">
                  <c:v>-129.6332036384</c:v>
                </c:pt>
                <c:pt idx="5743">
                  <c:v>-125.1382044268</c:v>
                </c:pt>
                <c:pt idx="5744">
                  <c:v>-123.8695962969</c:v>
                </c:pt>
                <c:pt idx="5745">
                  <c:v>-115.8464436708</c:v>
                </c:pt>
                <c:pt idx="5746">
                  <c:v>-112.0680163159</c:v>
                </c:pt>
                <c:pt idx="5747">
                  <c:v>-109.8900791022</c:v>
                </c:pt>
                <c:pt idx="5748">
                  <c:v>-109.30020161109999</c:v>
                </c:pt>
                <c:pt idx="5749">
                  <c:v>-111.5157524171</c:v>
                </c:pt>
                <c:pt idx="5750">
                  <c:v>-118.1770953143</c:v>
                </c:pt>
                <c:pt idx="5751">
                  <c:v>-119.33815456160001</c:v>
                </c:pt>
                <c:pt idx="5752">
                  <c:v>-111.1480958496</c:v>
                </c:pt>
                <c:pt idx="5753">
                  <c:v>-108.70877875719999</c:v>
                </c:pt>
                <c:pt idx="5754">
                  <c:v>-109.4987164747</c:v>
                </c:pt>
                <c:pt idx="5755">
                  <c:v>-112.20279634640001</c:v>
                </c:pt>
                <c:pt idx="5756">
                  <c:v>-118.6934391904</c:v>
                </c:pt>
                <c:pt idx="5757">
                  <c:v>-123.42697958319999</c:v>
                </c:pt>
                <c:pt idx="5758">
                  <c:v>-116.069166342</c:v>
                </c:pt>
                <c:pt idx="5759">
                  <c:v>-113.52148172690001</c:v>
                </c:pt>
                <c:pt idx="5760">
                  <c:v>-114.0068194017</c:v>
                </c:pt>
                <c:pt idx="5761">
                  <c:v>-113.6670992442</c:v>
                </c:pt>
                <c:pt idx="5762">
                  <c:v>-113.9408734985</c:v>
                </c:pt>
                <c:pt idx="5763">
                  <c:v>-117.3424887604</c:v>
                </c:pt>
                <c:pt idx="5764">
                  <c:v>-117.0235791267</c:v>
                </c:pt>
                <c:pt idx="5765">
                  <c:v>-114.07194681030001</c:v>
                </c:pt>
                <c:pt idx="5766">
                  <c:v>-111.4750522171</c:v>
                </c:pt>
                <c:pt idx="5767">
                  <c:v>-108.1620303163</c:v>
                </c:pt>
                <c:pt idx="5768">
                  <c:v>-106.08597060220001</c:v>
                </c:pt>
                <c:pt idx="5769">
                  <c:v>-107.26400121189999</c:v>
                </c:pt>
                <c:pt idx="5770">
                  <c:v>-112.39689446760001</c:v>
                </c:pt>
                <c:pt idx="5771">
                  <c:v>-113.346194479</c:v>
                </c:pt>
                <c:pt idx="5772">
                  <c:v>-109.8531361851</c:v>
                </c:pt>
                <c:pt idx="5773">
                  <c:v>-110.58597165419999</c:v>
                </c:pt>
                <c:pt idx="5774">
                  <c:v>-117.6824110372</c:v>
                </c:pt>
                <c:pt idx="5775">
                  <c:v>-125.0604713213</c:v>
                </c:pt>
                <c:pt idx="5776">
                  <c:v>-119.7258241891</c:v>
                </c:pt>
                <c:pt idx="5777">
                  <c:v>-118.1733529979</c:v>
                </c:pt>
                <c:pt idx="5778">
                  <c:v>-113.8390029808</c:v>
                </c:pt>
                <c:pt idx="5779">
                  <c:v>-113.69150777919999</c:v>
                </c:pt>
                <c:pt idx="5780">
                  <c:v>-113.4447616707</c:v>
                </c:pt>
                <c:pt idx="5781">
                  <c:v>-107.78025076270001</c:v>
                </c:pt>
                <c:pt idx="5782">
                  <c:v>-106.54883621969999</c:v>
                </c:pt>
                <c:pt idx="5783">
                  <c:v>-111.2128535424</c:v>
                </c:pt>
                <c:pt idx="5784">
                  <c:v>-114.4828732413</c:v>
                </c:pt>
                <c:pt idx="5785">
                  <c:v>-106.6274391086</c:v>
                </c:pt>
                <c:pt idx="5786">
                  <c:v>-105.7289395518</c:v>
                </c:pt>
                <c:pt idx="5787">
                  <c:v>-109.6605036672</c:v>
                </c:pt>
                <c:pt idx="5788">
                  <c:v>-125.02774344709999</c:v>
                </c:pt>
                <c:pt idx="5789">
                  <c:v>-114.0643602336</c:v>
                </c:pt>
                <c:pt idx="5790">
                  <c:v>-108.46285349999999</c:v>
                </c:pt>
                <c:pt idx="5791">
                  <c:v>-108.3780452542</c:v>
                </c:pt>
                <c:pt idx="5792">
                  <c:v>-112.55770525449999</c:v>
                </c:pt>
                <c:pt idx="5793">
                  <c:v>-117.5534217973</c:v>
                </c:pt>
                <c:pt idx="5794">
                  <c:v>-115.1169719217</c:v>
                </c:pt>
                <c:pt idx="5795">
                  <c:v>-112.4041294398</c:v>
                </c:pt>
                <c:pt idx="5796">
                  <c:v>-113.7586566083</c:v>
                </c:pt>
                <c:pt idx="5797">
                  <c:v>-117.2615480912</c:v>
                </c:pt>
                <c:pt idx="5798">
                  <c:v>-113.7154047129</c:v>
                </c:pt>
                <c:pt idx="5799">
                  <c:v>-112.4558591613</c:v>
                </c:pt>
                <c:pt idx="5800">
                  <c:v>-111.6282044706</c:v>
                </c:pt>
                <c:pt idx="5801">
                  <c:v>-109.96911284079999</c:v>
                </c:pt>
                <c:pt idx="5802">
                  <c:v>-109.5999620848</c:v>
                </c:pt>
                <c:pt idx="5803">
                  <c:v>-109.1011635783</c:v>
                </c:pt>
                <c:pt idx="5804">
                  <c:v>-107.1821421458</c:v>
                </c:pt>
                <c:pt idx="5805">
                  <c:v>-107.0193421654</c:v>
                </c:pt>
                <c:pt idx="5806">
                  <c:v>-110.7432417743</c:v>
                </c:pt>
                <c:pt idx="5807">
                  <c:v>-111.855597332</c:v>
                </c:pt>
                <c:pt idx="5808">
                  <c:v>-108.2754926377</c:v>
                </c:pt>
                <c:pt idx="5809">
                  <c:v>-107.6327827801</c:v>
                </c:pt>
                <c:pt idx="5810">
                  <c:v>-107.9877784885</c:v>
                </c:pt>
                <c:pt idx="5811">
                  <c:v>-108.78529455010001</c:v>
                </c:pt>
                <c:pt idx="5812">
                  <c:v>-112.0466735991</c:v>
                </c:pt>
                <c:pt idx="5813">
                  <c:v>-123.4355067891</c:v>
                </c:pt>
                <c:pt idx="5814">
                  <c:v>-114.08464012180001</c:v>
                </c:pt>
                <c:pt idx="5815">
                  <c:v>-108.48141440009999</c:v>
                </c:pt>
                <c:pt idx="5816">
                  <c:v>-106.9868127494</c:v>
                </c:pt>
                <c:pt idx="5817">
                  <c:v>-107.6996680459</c:v>
                </c:pt>
                <c:pt idx="5818">
                  <c:v>-119.2659329303</c:v>
                </c:pt>
                <c:pt idx="5819">
                  <c:v>-108.85921247509999</c:v>
                </c:pt>
                <c:pt idx="5820">
                  <c:v>-106.15231131900001</c:v>
                </c:pt>
                <c:pt idx="5821">
                  <c:v>-110.1017309816</c:v>
                </c:pt>
                <c:pt idx="5822">
                  <c:v>-114.2316666028</c:v>
                </c:pt>
                <c:pt idx="5823">
                  <c:v>-112.3134108361</c:v>
                </c:pt>
                <c:pt idx="5824">
                  <c:v>-112.1500245929</c:v>
                </c:pt>
                <c:pt idx="5825">
                  <c:v>-110.6694208493</c:v>
                </c:pt>
                <c:pt idx="5826">
                  <c:v>-110.7935363823</c:v>
                </c:pt>
                <c:pt idx="5827">
                  <c:v>-112.4218482079</c:v>
                </c:pt>
                <c:pt idx="5828">
                  <c:v>-111.5187610796</c:v>
                </c:pt>
                <c:pt idx="5829">
                  <c:v>-109.5573255162</c:v>
                </c:pt>
                <c:pt idx="5830">
                  <c:v>-109.6396961267</c:v>
                </c:pt>
                <c:pt idx="5831">
                  <c:v>-111.815786816</c:v>
                </c:pt>
                <c:pt idx="5832">
                  <c:v>-113.06729139710001</c:v>
                </c:pt>
                <c:pt idx="5833">
                  <c:v>-111.56736439540001</c:v>
                </c:pt>
                <c:pt idx="5834">
                  <c:v>-111.01495573</c:v>
                </c:pt>
                <c:pt idx="5835">
                  <c:v>-110.9242195858</c:v>
                </c:pt>
                <c:pt idx="5836">
                  <c:v>-110.7389926811</c:v>
                </c:pt>
                <c:pt idx="5837">
                  <c:v>-113.43054152080001</c:v>
                </c:pt>
                <c:pt idx="5838">
                  <c:v>-123.72963518029999</c:v>
                </c:pt>
                <c:pt idx="5839">
                  <c:v>-123.2486094138</c:v>
                </c:pt>
                <c:pt idx="5840">
                  <c:v>-120.29666684519999</c:v>
                </c:pt>
                <c:pt idx="5841">
                  <c:v>-110.6904110397</c:v>
                </c:pt>
                <c:pt idx="5842">
                  <c:v>-105.8485673859</c:v>
                </c:pt>
                <c:pt idx="5843">
                  <c:v>-105.14706607159999</c:v>
                </c:pt>
                <c:pt idx="5844">
                  <c:v>-108.5226834372</c:v>
                </c:pt>
                <c:pt idx="5845">
                  <c:v>-116.50462273470001</c:v>
                </c:pt>
                <c:pt idx="5846">
                  <c:v>-129.36796652379999</c:v>
                </c:pt>
                <c:pt idx="5847">
                  <c:v>-124.642189049</c:v>
                </c:pt>
                <c:pt idx="5848">
                  <c:v>-133.4704224251</c:v>
                </c:pt>
                <c:pt idx="5849">
                  <c:v>-114.7100749248</c:v>
                </c:pt>
                <c:pt idx="5850">
                  <c:v>-110.7907098539</c:v>
                </c:pt>
                <c:pt idx="5851">
                  <c:v>-109.4854105253</c:v>
                </c:pt>
                <c:pt idx="5852">
                  <c:v>-109.4976325184</c:v>
                </c:pt>
                <c:pt idx="5853">
                  <c:v>-121.05405703869999</c:v>
                </c:pt>
                <c:pt idx="5854">
                  <c:v>-111.2550305963</c:v>
                </c:pt>
                <c:pt idx="5855">
                  <c:v>-111.6227782384</c:v>
                </c:pt>
                <c:pt idx="5856">
                  <c:v>-119.62324867220001</c:v>
                </c:pt>
                <c:pt idx="5857">
                  <c:v>-107.4489883097</c:v>
                </c:pt>
                <c:pt idx="5858">
                  <c:v>-107.1850467748</c:v>
                </c:pt>
                <c:pt idx="5859">
                  <c:v>-111.1886704862</c:v>
                </c:pt>
                <c:pt idx="5860">
                  <c:v>-108.27474586620001</c:v>
                </c:pt>
                <c:pt idx="5861">
                  <c:v>-105.70733857170001</c:v>
                </c:pt>
                <c:pt idx="5862">
                  <c:v>-105.6885385076</c:v>
                </c:pt>
                <c:pt idx="5863">
                  <c:v>-108.23899040889999</c:v>
                </c:pt>
                <c:pt idx="5864">
                  <c:v>-113.0027432464</c:v>
                </c:pt>
                <c:pt idx="5865">
                  <c:v>-114.75823076419999</c:v>
                </c:pt>
                <c:pt idx="5866">
                  <c:v>-118.62747883599999</c:v>
                </c:pt>
                <c:pt idx="5867">
                  <c:v>-110.61978581770001</c:v>
                </c:pt>
                <c:pt idx="5868">
                  <c:v>-104.37844276600001</c:v>
                </c:pt>
                <c:pt idx="5869">
                  <c:v>-105.4532953499</c:v>
                </c:pt>
                <c:pt idx="5870">
                  <c:v>-111.5807305499</c:v>
                </c:pt>
                <c:pt idx="5871">
                  <c:v>-112.3919200471</c:v>
                </c:pt>
                <c:pt idx="5872">
                  <c:v>-110.336654196</c:v>
                </c:pt>
                <c:pt idx="5873">
                  <c:v>-109.5649362069</c:v>
                </c:pt>
                <c:pt idx="5874">
                  <c:v>-108.3259305932</c:v>
                </c:pt>
                <c:pt idx="5875">
                  <c:v>-106.5382566103</c:v>
                </c:pt>
                <c:pt idx="5876">
                  <c:v>-106.879555225</c:v>
                </c:pt>
                <c:pt idx="5877">
                  <c:v>-112.6650335488</c:v>
                </c:pt>
                <c:pt idx="5878">
                  <c:v>-125.5087242055</c:v>
                </c:pt>
                <c:pt idx="5879">
                  <c:v>-113.3535200834</c:v>
                </c:pt>
                <c:pt idx="5880">
                  <c:v>-110.5833446205</c:v>
                </c:pt>
                <c:pt idx="5881">
                  <c:v>-109.024684049</c:v>
                </c:pt>
                <c:pt idx="5882">
                  <c:v>-109.0185252788</c:v>
                </c:pt>
                <c:pt idx="5883">
                  <c:v>-113.09274945129999</c:v>
                </c:pt>
                <c:pt idx="5884">
                  <c:v>-115.6745236845</c:v>
                </c:pt>
                <c:pt idx="5885">
                  <c:v>-114.7261466321</c:v>
                </c:pt>
                <c:pt idx="5886">
                  <c:v>-113.39191891599999</c:v>
                </c:pt>
                <c:pt idx="5887">
                  <c:v>-112.7232689742</c:v>
                </c:pt>
                <c:pt idx="5888">
                  <c:v>-115.8547326165</c:v>
                </c:pt>
                <c:pt idx="5889">
                  <c:v>-112.8292089479</c:v>
                </c:pt>
                <c:pt idx="5890">
                  <c:v>-108.142468943</c:v>
                </c:pt>
                <c:pt idx="5891">
                  <c:v>-106.5461109254</c:v>
                </c:pt>
                <c:pt idx="5892">
                  <c:v>-107.9275571144</c:v>
                </c:pt>
                <c:pt idx="5893">
                  <c:v>-111.9826999717</c:v>
                </c:pt>
                <c:pt idx="5894">
                  <c:v>-118.79000441239999</c:v>
                </c:pt>
                <c:pt idx="5895">
                  <c:v>-113.9156585384</c:v>
                </c:pt>
                <c:pt idx="5896">
                  <c:v>-109.5541099095</c:v>
                </c:pt>
                <c:pt idx="5897">
                  <c:v>-110.997676271</c:v>
                </c:pt>
                <c:pt idx="5898">
                  <c:v>-116.5811970403</c:v>
                </c:pt>
                <c:pt idx="5899">
                  <c:v>-115.67640034110001</c:v>
                </c:pt>
                <c:pt idx="5900">
                  <c:v>-108.69858560190001</c:v>
                </c:pt>
                <c:pt idx="5901">
                  <c:v>-105.6861452909</c:v>
                </c:pt>
                <c:pt idx="5902">
                  <c:v>-105.7804585431</c:v>
                </c:pt>
                <c:pt idx="5903">
                  <c:v>-108.96835558940001</c:v>
                </c:pt>
                <c:pt idx="5904">
                  <c:v>-118.1016494749</c:v>
                </c:pt>
                <c:pt idx="5905">
                  <c:v>-122.9486682837</c:v>
                </c:pt>
                <c:pt idx="5906">
                  <c:v>-125.1769180651</c:v>
                </c:pt>
                <c:pt idx="5907">
                  <c:v>-108.7705737006</c:v>
                </c:pt>
                <c:pt idx="5908">
                  <c:v>-105.5661895443</c:v>
                </c:pt>
                <c:pt idx="5909">
                  <c:v>-107.538604393</c:v>
                </c:pt>
                <c:pt idx="5910">
                  <c:v>-111.8334816279</c:v>
                </c:pt>
                <c:pt idx="5911">
                  <c:v>-113.1664332165</c:v>
                </c:pt>
                <c:pt idx="5912">
                  <c:v>-110.80149365769999</c:v>
                </c:pt>
                <c:pt idx="5913">
                  <c:v>-110.080330538</c:v>
                </c:pt>
                <c:pt idx="5914">
                  <c:v>-113.4177490734</c:v>
                </c:pt>
                <c:pt idx="5915">
                  <c:v>-108.8633487143</c:v>
                </c:pt>
                <c:pt idx="5916">
                  <c:v>-105.8027389674</c:v>
                </c:pt>
                <c:pt idx="5917">
                  <c:v>-106.505852561</c:v>
                </c:pt>
                <c:pt idx="5918">
                  <c:v>-109.6841869078</c:v>
                </c:pt>
                <c:pt idx="5919">
                  <c:v>-112.8753570751</c:v>
                </c:pt>
                <c:pt idx="5920">
                  <c:v>-112.467939741</c:v>
                </c:pt>
                <c:pt idx="5921">
                  <c:v>-111.0048299717</c:v>
                </c:pt>
                <c:pt idx="5922">
                  <c:v>-109.0230838976</c:v>
                </c:pt>
                <c:pt idx="5923">
                  <c:v>-110.42464946689999</c:v>
                </c:pt>
                <c:pt idx="5924">
                  <c:v>-113.4803791267</c:v>
                </c:pt>
                <c:pt idx="5925">
                  <c:v>-110.96887155989999</c:v>
                </c:pt>
                <c:pt idx="5926">
                  <c:v>-111.3494899703</c:v>
                </c:pt>
                <c:pt idx="5927">
                  <c:v>-113.8241886613</c:v>
                </c:pt>
                <c:pt idx="5928">
                  <c:v>-109.4316392507</c:v>
                </c:pt>
                <c:pt idx="5929">
                  <c:v>-108.9497480178</c:v>
                </c:pt>
                <c:pt idx="5930">
                  <c:v>-112.9550976716</c:v>
                </c:pt>
                <c:pt idx="5931">
                  <c:v>-118.5001949501</c:v>
                </c:pt>
                <c:pt idx="5932">
                  <c:v>-118.44341079279999</c:v>
                </c:pt>
                <c:pt idx="5933">
                  <c:v>-114.8020736082</c:v>
                </c:pt>
                <c:pt idx="5934">
                  <c:v>-110.4787374757</c:v>
                </c:pt>
                <c:pt idx="5935">
                  <c:v>-106.7352791606</c:v>
                </c:pt>
                <c:pt idx="5936">
                  <c:v>-104.9663708969</c:v>
                </c:pt>
                <c:pt idx="5937">
                  <c:v>-105.1928866847</c:v>
                </c:pt>
                <c:pt idx="5938">
                  <c:v>-106.8895396349</c:v>
                </c:pt>
                <c:pt idx="5939">
                  <c:v>-111.5419257787</c:v>
                </c:pt>
                <c:pt idx="5940">
                  <c:v>-112.4030828559</c:v>
                </c:pt>
                <c:pt idx="5941">
                  <c:v>-109.7798755228</c:v>
                </c:pt>
                <c:pt idx="5942">
                  <c:v>-112.99322320909999</c:v>
                </c:pt>
                <c:pt idx="5943">
                  <c:v>-118.5120643992</c:v>
                </c:pt>
                <c:pt idx="5944">
                  <c:v>-111.54225652220001</c:v>
                </c:pt>
                <c:pt idx="5945">
                  <c:v>-110.3688985859</c:v>
                </c:pt>
                <c:pt idx="5946">
                  <c:v>-113.1461339049</c:v>
                </c:pt>
                <c:pt idx="5947">
                  <c:v>-117.2456349294</c:v>
                </c:pt>
                <c:pt idx="5948">
                  <c:v>-116.12470266219999</c:v>
                </c:pt>
                <c:pt idx="5949">
                  <c:v>-113.5933124485</c:v>
                </c:pt>
                <c:pt idx="5950">
                  <c:v>-113.7631132376</c:v>
                </c:pt>
                <c:pt idx="5951">
                  <c:v>-115.10252083490001</c:v>
                </c:pt>
                <c:pt idx="5952">
                  <c:v>-112.8194811617</c:v>
                </c:pt>
                <c:pt idx="5953">
                  <c:v>-113.1974596725</c:v>
                </c:pt>
                <c:pt idx="5954">
                  <c:v>-111.38596782480001</c:v>
                </c:pt>
                <c:pt idx="5955">
                  <c:v>-106.88236002399999</c:v>
                </c:pt>
                <c:pt idx="5956">
                  <c:v>-104.0896312731</c:v>
                </c:pt>
                <c:pt idx="5957">
                  <c:v>-104.74881438920001</c:v>
                </c:pt>
                <c:pt idx="5958">
                  <c:v>-110.110612278</c:v>
                </c:pt>
                <c:pt idx="5959">
                  <c:v>-112.4704111699</c:v>
                </c:pt>
                <c:pt idx="5960">
                  <c:v>-106.44468487260001</c:v>
                </c:pt>
                <c:pt idx="5961">
                  <c:v>-105.7401808506</c:v>
                </c:pt>
                <c:pt idx="5962">
                  <c:v>-108.9128843137</c:v>
                </c:pt>
                <c:pt idx="5963">
                  <c:v>-113.2456762811</c:v>
                </c:pt>
                <c:pt idx="5964">
                  <c:v>-112.90777761779999</c:v>
                </c:pt>
                <c:pt idx="5965">
                  <c:v>-110.4405122129</c:v>
                </c:pt>
                <c:pt idx="5966">
                  <c:v>-111.3309713097</c:v>
                </c:pt>
                <c:pt idx="5967">
                  <c:v>-120.0547115399</c:v>
                </c:pt>
                <c:pt idx="5968">
                  <c:v>-108.45929286179999</c:v>
                </c:pt>
                <c:pt idx="5969">
                  <c:v>-104.20482850960001</c:v>
                </c:pt>
                <c:pt idx="5970">
                  <c:v>-105.81674882900001</c:v>
                </c:pt>
                <c:pt idx="5971">
                  <c:v>-112.7518479762</c:v>
                </c:pt>
                <c:pt idx="5972">
                  <c:v>-120.017616483</c:v>
                </c:pt>
                <c:pt idx="5973">
                  <c:v>-118.1864122512</c:v>
                </c:pt>
                <c:pt idx="5974">
                  <c:v>-114.0365645256</c:v>
                </c:pt>
                <c:pt idx="5975">
                  <c:v>-114.74528910879999</c:v>
                </c:pt>
                <c:pt idx="5976">
                  <c:v>-114.6562537224</c:v>
                </c:pt>
                <c:pt idx="5977">
                  <c:v>-111.41094457200001</c:v>
                </c:pt>
                <c:pt idx="5978">
                  <c:v>-108.4380585837</c:v>
                </c:pt>
                <c:pt idx="5979">
                  <c:v>-108.1256142193</c:v>
                </c:pt>
                <c:pt idx="5980">
                  <c:v>-113.9188781462</c:v>
                </c:pt>
                <c:pt idx="5981">
                  <c:v>-110.9978396722</c:v>
                </c:pt>
                <c:pt idx="5982">
                  <c:v>-104.77705727759999</c:v>
                </c:pt>
                <c:pt idx="5983">
                  <c:v>-103.1124100942</c:v>
                </c:pt>
                <c:pt idx="5984">
                  <c:v>-103.8251022032</c:v>
                </c:pt>
                <c:pt idx="5985">
                  <c:v>-105.867949606</c:v>
                </c:pt>
                <c:pt idx="5986">
                  <c:v>-108.2176714796</c:v>
                </c:pt>
                <c:pt idx="5987">
                  <c:v>-106.28500828599999</c:v>
                </c:pt>
                <c:pt idx="5988">
                  <c:v>-103.7666844522</c:v>
                </c:pt>
                <c:pt idx="5989">
                  <c:v>-104.6911618446</c:v>
                </c:pt>
                <c:pt idx="5990">
                  <c:v>-108.0583600794</c:v>
                </c:pt>
                <c:pt idx="5991">
                  <c:v>-112.7582407522</c:v>
                </c:pt>
                <c:pt idx="5992">
                  <c:v>-123.8770478552</c:v>
                </c:pt>
                <c:pt idx="5993">
                  <c:v>-112.5578837667</c:v>
                </c:pt>
                <c:pt idx="5994">
                  <c:v>-109.8548034186</c:v>
                </c:pt>
                <c:pt idx="5995">
                  <c:v>-112.5617593668</c:v>
                </c:pt>
                <c:pt idx="5996">
                  <c:v>-121.06229389969999</c:v>
                </c:pt>
                <c:pt idx="5997">
                  <c:v>-120.4398827686</c:v>
                </c:pt>
                <c:pt idx="5998">
                  <c:v>-113.7697707526</c:v>
                </c:pt>
                <c:pt idx="5999">
                  <c:v>-110.456688591</c:v>
                </c:pt>
                <c:pt idx="6000">
                  <c:v>-108.1296265182</c:v>
                </c:pt>
                <c:pt idx="6001">
                  <c:v>-107.6149762166</c:v>
                </c:pt>
                <c:pt idx="6002">
                  <c:v>-109.3135154973</c:v>
                </c:pt>
                <c:pt idx="6003">
                  <c:v>-115.0011091138</c:v>
                </c:pt>
                <c:pt idx="6004">
                  <c:v>-123.2000139411</c:v>
                </c:pt>
                <c:pt idx="6005">
                  <c:v>-112.2211329198</c:v>
                </c:pt>
                <c:pt idx="6006">
                  <c:v>-110.3804393203</c:v>
                </c:pt>
                <c:pt idx="6007">
                  <c:v>-112.1984534482</c:v>
                </c:pt>
                <c:pt idx="6008">
                  <c:v>-113.9456863648</c:v>
                </c:pt>
                <c:pt idx="6009">
                  <c:v>-111.03260232380001</c:v>
                </c:pt>
                <c:pt idx="6010">
                  <c:v>-107.6501185079</c:v>
                </c:pt>
                <c:pt idx="6011">
                  <c:v>-108.6088259039</c:v>
                </c:pt>
                <c:pt idx="6012">
                  <c:v>-121.9532665558</c:v>
                </c:pt>
                <c:pt idx="6013">
                  <c:v>-116.4446321799</c:v>
                </c:pt>
                <c:pt idx="6014">
                  <c:v>-112.4554807522</c:v>
                </c:pt>
                <c:pt idx="6015">
                  <c:v>-105.85331733610001</c:v>
                </c:pt>
                <c:pt idx="6016">
                  <c:v>-105.63633276589999</c:v>
                </c:pt>
                <c:pt idx="6017">
                  <c:v>-109.44990344289999</c:v>
                </c:pt>
                <c:pt idx="6018">
                  <c:v>-110.9957139336</c:v>
                </c:pt>
                <c:pt idx="6019">
                  <c:v>-113.2243379616</c:v>
                </c:pt>
                <c:pt idx="6020">
                  <c:v>-121.53759151200001</c:v>
                </c:pt>
                <c:pt idx="6021">
                  <c:v>-117.37539621339999</c:v>
                </c:pt>
                <c:pt idx="6022">
                  <c:v>-111.472231635</c:v>
                </c:pt>
                <c:pt idx="6023">
                  <c:v>-110.41364335199999</c:v>
                </c:pt>
                <c:pt idx="6024">
                  <c:v>-116.03514123150001</c:v>
                </c:pt>
                <c:pt idx="6025">
                  <c:v>-116.26339960440001</c:v>
                </c:pt>
                <c:pt idx="6026">
                  <c:v>-118.68805389649999</c:v>
                </c:pt>
                <c:pt idx="6027">
                  <c:v>-114.5265566013</c:v>
                </c:pt>
                <c:pt idx="6028">
                  <c:v>-109.86492594720001</c:v>
                </c:pt>
                <c:pt idx="6029">
                  <c:v>-110.42191188069999</c:v>
                </c:pt>
                <c:pt idx="6030">
                  <c:v>-115.1308148114</c:v>
                </c:pt>
                <c:pt idx="6031">
                  <c:v>-122.9911336796</c:v>
                </c:pt>
                <c:pt idx="6032">
                  <c:v>-112.1823124308</c:v>
                </c:pt>
                <c:pt idx="6033">
                  <c:v>-107.4245995484</c:v>
                </c:pt>
                <c:pt idx="6034">
                  <c:v>-106.29299046929999</c:v>
                </c:pt>
                <c:pt idx="6035">
                  <c:v>-106.2132953349</c:v>
                </c:pt>
                <c:pt idx="6036">
                  <c:v>-105.7881855591</c:v>
                </c:pt>
                <c:pt idx="6037">
                  <c:v>-106.804732849</c:v>
                </c:pt>
                <c:pt idx="6038">
                  <c:v>-112.756075626</c:v>
                </c:pt>
                <c:pt idx="6039">
                  <c:v>-124.77022594829999</c:v>
                </c:pt>
                <c:pt idx="6040">
                  <c:v>-114.2193256086</c:v>
                </c:pt>
                <c:pt idx="6041">
                  <c:v>-114.83874794179999</c:v>
                </c:pt>
                <c:pt idx="6042">
                  <c:v>-125.98023361520001</c:v>
                </c:pt>
                <c:pt idx="6043">
                  <c:v>-114.2345207323</c:v>
                </c:pt>
                <c:pt idx="6044">
                  <c:v>-112.2077165521</c:v>
                </c:pt>
                <c:pt idx="6045">
                  <c:v>-113.2904531045</c:v>
                </c:pt>
                <c:pt idx="6046">
                  <c:v>-107.3951235761</c:v>
                </c:pt>
                <c:pt idx="6047">
                  <c:v>-105.3171567755</c:v>
                </c:pt>
                <c:pt idx="6048">
                  <c:v>-106.8967085694</c:v>
                </c:pt>
                <c:pt idx="6049">
                  <c:v>-107.91390687019999</c:v>
                </c:pt>
                <c:pt idx="6050">
                  <c:v>-107.6421546965</c:v>
                </c:pt>
                <c:pt idx="6051">
                  <c:v>-113.7174142385</c:v>
                </c:pt>
                <c:pt idx="6052">
                  <c:v>-112.5616377061</c:v>
                </c:pt>
                <c:pt idx="6053">
                  <c:v>-109.0873083674</c:v>
                </c:pt>
                <c:pt idx="6054">
                  <c:v>-110.0949512559</c:v>
                </c:pt>
                <c:pt idx="6055">
                  <c:v>-106.3623399853</c:v>
                </c:pt>
                <c:pt idx="6056">
                  <c:v>-107.07343482020001</c:v>
                </c:pt>
                <c:pt idx="6057">
                  <c:v>-112.7278174236</c:v>
                </c:pt>
                <c:pt idx="6058">
                  <c:v>-122.59887726869999</c:v>
                </c:pt>
                <c:pt idx="6059">
                  <c:v>-110.38505733140001</c:v>
                </c:pt>
                <c:pt idx="6060">
                  <c:v>-105.76475218749999</c:v>
                </c:pt>
                <c:pt idx="6061">
                  <c:v>-104.51316376929999</c:v>
                </c:pt>
                <c:pt idx="6062">
                  <c:v>-105.6845142551</c:v>
                </c:pt>
                <c:pt idx="6063">
                  <c:v>-108.5502143155</c:v>
                </c:pt>
                <c:pt idx="6064">
                  <c:v>-113.32780903760001</c:v>
                </c:pt>
                <c:pt idx="6065">
                  <c:v>-125.18961926350001</c:v>
                </c:pt>
                <c:pt idx="6066">
                  <c:v>-117.7783910612</c:v>
                </c:pt>
                <c:pt idx="6067">
                  <c:v>-112.46498869040001</c:v>
                </c:pt>
                <c:pt idx="6068">
                  <c:v>-110.74814263330001</c:v>
                </c:pt>
                <c:pt idx="6069">
                  <c:v>-111.00372805489999</c:v>
                </c:pt>
                <c:pt idx="6070">
                  <c:v>-116.2272274651</c:v>
                </c:pt>
                <c:pt idx="6071">
                  <c:v>-117.3409087985</c:v>
                </c:pt>
                <c:pt idx="6072">
                  <c:v>-114.399024367</c:v>
                </c:pt>
                <c:pt idx="6073">
                  <c:v>-115.01442740970001</c:v>
                </c:pt>
                <c:pt idx="6074">
                  <c:v>-115.94044008749999</c:v>
                </c:pt>
                <c:pt idx="6075">
                  <c:v>-116.6178444164</c:v>
                </c:pt>
                <c:pt idx="6076">
                  <c:v>-123.08393962460001</c:v>
                </c:pt>
                <c:pt idx="6077">
                  <c:v>-121.73161197269999</c:v>
                </c:pt>
                <c:pt idx="6078">
                  <c:v>-114.3722206843</c:v>
                </c:pt>
                <c:pt idx="6079">
                  <c:v>-112.2427736212</c:v>
                </c:pt>
                <c:pt idx="6080">
                  <c:v>-113.88046263779999</c:v>
                </c:pt>
                <c:pt idx="6081">
                  <c:v>-120.4337995744</c:v>
                </c:pt>
                <c:pt idx="6082">
                  <c:v>-110.7614150146</c:v>
                </c:pt>
                <c:pt idx="6083">
                  <c:v>-108.3091360239</c:v>
                </c:pt>
                <c:pt idx="6084">
                  <c:v>-108.6067557475</c:v>
                </c:pt>
                <c:pt idx="6085">
                  <c:v>-108.9628718742</c:v>
                </c:pt>
                <c:pt idx="6086">
                  <c:v>-109.13984905060001</c:v>
                </c:pt>
                <c:pt idx="6087">
                  <c:v>-109.6634495652</c:v>
                </c:pt>
                <c:pt idx="6088">
                  <c:v>-110.1510490818</c:v>
                </c:pt>
                <c:pt idx="6089">
                  <c:v>-113.3997973582</c:v>
                </c:pt>
                <c:pt idx="6090">
                  <c:v>-133.65623707809999</c:v>
                </c:pt>
                <c:pt idx="6091">
                  <c:v>-115.31719751369999</c:v>
                </c:pt>
                <c:pt idx="6092">
                  <c:v>-114.2089135258</c:v>
                </c:pt>
                <c:pt idx="6093">
                  <c:v>-111.35441400960001</c:v>
                </c:pt>
                <c:pt idx="6094">
                  <c:v>-110.3417008585</c:v>
                </c:pt>
                <c:pt idx="6095">
                  <c:v>-116.1588434036</c:v>
                </c:pt>
                <c:pt idx="6096">
                  <c:v>-125.9497593686</c:v>
                </c:pt>
                <c:pt idx="6097">
                  <c:v>-121.2015546663</c:v>
                </c:pt>
                <c:pt idx="6098">
                  <c:v>-122.8847519575</c:v>
                </c:pt>
                <c:pt idx="6099">
                  <c:v>-116.7422427385</c:v>
                </c:pt>
                <c:pt idx="6100">
                  <c:v>-114.8638330725</c:v>
                </c:pt>
                <c:pt idx="6101">
                  <c:v>-117.3847865093</c:v>
                </c:pt>
                <c:pt idx="6102">
                  <c:v>-122.76370986480001</c:v>
                </c:pt>
                <c:pt idx="6103">
                  <c:v>-110.5614370075</c:v>
                </c:pt>
                <c:pt idx="6104">
                  <c:v>-109.88158771499999</c:v>
                </c:pt>
                <c:pt idx="6105">
                  <c:v>-117.0507548742</c:v>
                </c:pt>
                <c:pt idx="6106">
                  <c:v>-120.58782024440001</c:v>
                </c:pt>
                <c:pt idx="6107">
                  <c:v>-111.0835504099</c:v>
                </c:pt>
                <c:pt idx="6108">
                  <c:v>-109.0537393644</c:v>
                </c:pt>
                <c:pt idx="6109">
                  <c:v>-111.6912860054</c:v>
                </c:pt>
                <c:pt idx="6110">
                  <c:v>-117.9728184184</c:v>
                </c:pt>
                <c:pt idx="6111">
                  <c:v>-117.2335216531</c:v>
                </c:pt>
                <c:pt idx="6112">
                  <c:v>-110.45692464539999</c:v>
                </c:pt>
                <c:pt idx="6113">
                  <c:v>-107.80662092</c:v>
                </c:pt>
                <c:pt idx="6114">
                  <c:v>-110.41993043159999</c:v>
                </c:pt>
                <c:pt idx="6115">
                  <c:v>-125.3634436614</c:v>
                </c:pt>
                <c:pt idx="6116">
                  <c:v>-119.4383545222</c:v>
                </c:pt>
                <c:pt idx="6117">
                  <c:v>-121.9207281613</c:v>
                </c:pt>
                <c:pt idx="6118">
                  <c:v>-111.67488185809999</c:v>
                </c:pt>
                <c:pt idx="6119">
                  <c:v>-107.6281831946</c:v>
                </c:pt>
                <c:pt idx="6120">
                  <c:v>-108.11499419490001</c:v>
                </c:pt>
                <c:pt idx="6121">
                  <c:v>-114.2367928816</c:v>
                </c:pt>
                <c:pt idx="6122">
                  <c:v>-119.28588739129999</c:v>
                </c:pt>
                <c:pt idx="6123">
                  <c:v>-114.6405544043</c:v>
                </c:pt>
                <c:pt idx="6124">
                  <c:v>-126.9720635385</c:v>
                </c:pt>
                <c:pt idx="6125">
                  <c:v>-115.7538215997</c:v>
                </c:pt>
                <c:pt idx="6126">
                  <c:v>-113.35348695250001</c:v>
                </c:pt>
                <c:pt idx="6127">
                  <c:v>-113.362050364</c:v>
                </c:pt>
                <c:pt idx="6128">
                  <c:v>-108.6904839803</c:v>
                </c:pt>
                <c:pt idx="6129">
                  <c:v>-106.8322949186</c:v>
                </c:pt>
                <c:pt idx="6130">
                  <c:v>-108.60083775610001</c:v>
                </c:pt>
                <c:pt idx="6131">
                  <c:v>-115.1484945055</c:v>
                </c:pt>
                <c:pt idx="6132">
                  <c:v>-117.55110448169999</c:v>
                </c:pt>
                <c:pt idx="6133">
                  <c:v>-114.6871273766</c:v>
                </c:pt>
                <c:pt idx="6134">
                  <c:v>-112.7579278322</c:v>
                </c:pt>
                <c:pt idx="6135">
                  <c:v>-106.3759655015</c:v>
                </c:pt>
                <c:pt idx="6136">
                  <c:v>-103.9314921287</c:v>
                </c:pt>
                <c:pt idx="6137">
                  <c:v>-104.0709497277</c:v>
                </c:pt>
                <c:pt idx="6138">
                  <c:v>-105.4273551716</c:v>
                </c:pt>
                <c:pt idx="6139">
                  <c:v>-108.88030072390001</c:v>
                </c:pt>
                <c:pt idx="6140">
                  <c:v>-124.146411048</c:v>
                </c:pt>
                <c:pt idx="6141">
                  <c:v>-112.21783719530001</c:v>
                </c:pt>
                <c:pt idx="6142">
                  <c:v>-109.4771291924</c:v>
                </c:pt>
                <c:pt idx="6143">
                  <c:v>-112.71616233730001</c:v>
                </c:pt>
                <c:pt idx="6144">
                  <c:v>-108.9440728758</c:v>
                </c:pt>
                <c:pt idx="6145">
                  <c:v>-106.03278334159999</c:v>
                </c:pt>
                <c:pt idx="6146">
                  <c:v>-106.0376292393</c:v>
                </c:pt>
                <c:pt idx="6147">
                  <c:v>-107.7028929351</c:v>
                </c:pt>
                <c:pt idx="6148">
                  <c:v>-111.7283063366</c:v>
                </c:pt>
                <c:pt idx="6149">
                  <c:v>-118.6749766745</c:v>
                </c:pt>
                <c:pt idx="6150">
                  <c:v>-115.2366802267</c:v>
                </c:pt>
                <c:pt idx="6151">
                  <c:v>-114.85769789290001</c:v>
                </c:pt>
                <c:pt idx="6152">
                  <c:v>-124.5883248712</c:v>
                </c:pt>
                <c:pt idx="6153">
                  <c:v>-117.2804433652</c:v>
                </c:pt>
                <c:pt idx="6154">
                  <c:v>-114.8601962784</c:v>
                </c:pt>
                <c:pt idx="6155">
                  <c:v>-115.8909940475</c:v>
                </c:pt>
                <c:pt idx="6156">
                  <c:v>-110.5276357944</c:v>
                </c:pt>
                <c:pt idx="6157">
                  <c:v>-109.5525632427</c:v>
                </c:pt>
                <c:pt idx="6158">
                  <c:v>-113.9521728835</c:v>
                </c:pt>
                <c:pt idx="6159">
                  <c:v>-130.51463484160001</c:v>
                </c:pt>
                <c:pt idx="6160">
                  <c:v>-124.3018525913</c:v>
                </c:pt>
                <c:pt idx="6161">
                  <c:v>-123.7876656923</c:v>
                </c:pt>
                <c:pt idx="6162">
                  <c:v>-111.5071083314</c:v>
                </c:pt>
                <c:pt idx="6163">
                  <c:v>-107.8879625709</c:v>
                </c:pt>
                <c:pt idx="6164">
                  <c:v>-106.8143252615</c:v>
                </c:pt>
                <c:pt idx="6165">
                  <c:v>-106.93775277349999</c:v>
                </c:pt>
                <c:pt idx="6166">
                  <c:v>-108.35880032670001</c:v>
                </c:pt>
                <c:pt idx="6167">
                  <c:v>-111.1463975385</c:v>
                </c:pt>
                <c:pt idx="6168">
                  <c:v>-113.6061030316</c:v>
                </c:pt>
                <c:pt idx="6169">
                  <c:v>-112.2193408647</c:v>
                </c:pt>
                <c:pt idx="6170">
                  <c:v>-109.66322747229999</c:v>
                </c:pt>
                <c:pt idx="6171">
                  <c:v>-109.5599013293</c:v>
                </c:pt>
                <c:pt idx="6172">
                  <c:v>-113.893136383</c:v>
                </c:pt>
                <c:pt idx="6173">
                  <c:v>-124.055007257</c:v>
                </c:pt>
                <c:pt idx="6174">
                  <c:v>-113.8676893256</c:v>
                </c:pt>
                <c:pt idx="6175">
                  <c:v>-109.1835972498</c:v>
                </c:pt>
                <c:pt idx="6176">
                  <c:v>-108.9291636003</c:v>
                </c:pt>
                <c:pt idx="6177">
                  <c:v>-112.21426913889999</c:v>
                </c:pt>
                <c:pt idx="6178">
                  <c:v>-117.59733636209999</c:v>
                </c:pt>
                <c:pt idx="6179">
                  <c:v>-113.4839604838</c:v>
                </c:pt>
                <c:pt idx="6180">
                  <c:v>-108.3105638088</c:v>
                </c:pt>
                <c:pt idx="6181">
                  <c:v>-107.4124113333</c:v>
                </c:pt>
                <c:pt idx="6182">
                  <c:v>-107.5280094987</c:v>
                </c:pt>
                <c:pt idx="6183">
                  <c:v>-107.65342696730001</c:v>
                </c:pt>
                <c:pt idx="6184">
                  <c:v>-110.6286092126</c:v>
                </c:pt>
                <c:pt idx="6185">
                  <c:v>-116.8997423249</c:v>
                </c:pt>
                <c:pt idx="6186">
                  <c:v>-128.4933120634</c:v>
                </c:pt>
                <c:pt idx="6187">
                  <c:v>-115.7464213482</c:v>
                </c:pt>
                <c:pt idx="6188">
                  <c:v>-111.4070167128</c:v>
                </c:pt>
                <c:pt idx="6189">
                  <c:v>-109.9824934513</c:v>
                </c:pt>
                <c:pt idx="6190">
                  <c:v>-106.1412042134</c:v>
                </c:pt>
                <c:pt idx="6191">
                  <c:v>-106.01321960280001</c:v>
                </c:pt>
                <c:pt idx="6192">
                  <c:v>-109.7503447549</c:v>
                </c:pt>
                <c:pt idx="6193">
                  <c:v>-112.40791661750001</c:v>
                </c:pt>
                <c:pt idx="6194">
                  <c:v>-109.7493569314</c:v>
                </c:pt>
                <c:pt idx="6195">
                  <c:v>-107.4535560818</c:v>
                </c:pt>
                <c:pt idx="6196">
                  <c:v>-107.81628348869999</c:v>
                </c:pt>
                <c:pt idx="6197">
                  <c:v>-108.91679146929999</c:v>
                </c:pt>
                <c:pt idx="6198">
                  <c:v>-107.9018508935</c:v>
                </c:pt>
                <c:pt idx="6199">
                  <c:v>-108.0820653967</c:v>
                </c:pt>
                <c:pt idx="6200">
                  <c:v>-109.25963471519999</c:v>
                </c:pt>
                <c:pt idx="6201">
                  <c:v>-109.31807590299999</c:v>
                </c:pt>
                <c:pt idx="6202">
                  <c:v>-111.2225568722</c:v>
                </c:pt>
                <c:pt idx="6203">
                  <c:v>-118.3128633892</c:v>
                </c:pt>
                <c:pt idx="6204">
                  <c:v>-114.7503293086</c:v>
                </c:pt>
                <c:pt idx="6205">
                  <c:v>-106.6336835229</c:v>
                </c:pt>
                <c:pt idx="6206">
                  <c:v>-103.1036525451</c:v>
                </c:pt>
                <c:pt idx="6207">
                  <c:v>-104.06435528270001</c:v>
                </c:pt>
                <c:pt idx="6208">
                  <c:v>-109.7639447299</c:v>
                </c:pt>
                <c:pt idx="6209">
                  <c:v>-114.2375304137</c:v>
                </c:pt>
                <c:pt idx="6210">
                  <c:v>-110.9899824546</c:v>
                </c:pt>
                <c:pt idx="6211">
                  <c:v>-107.3030074178</c:v>
                </c:pt>
                <c:pt idx="6212">
                  <c:v>-107.5491076487</c:v>
                </c:pt>
                <c:pt idx="6213">
                  <c:v>-111.6150407688</c:v>
                </c:pt>
                <c:pt idx="6214">
                  <c:v>-121.51589360049999</c:v>
                </c:pt>
                <c:pt idx="6215">
                  <c:v>-116.5750708514</c:v>
                </c:pt>
                <c:pt idx="6216">
                  <c:v>-113.17499637669999</c:v>
                </c:pt>
                <c:pt idx="6217">
                  <c:v>-111.1922854619</c:v>
                </c:pt>
                <c:pt idx="6218">
                  <c:v>-111.7241415757</c:v>
                </c:pt>
                <c:pt idx="6219">
                  <c:v>-118.51564981440001</c:v>
                </c:pt>
                <c:pt idx="6220">
                  <c:v>-112.8999135949</c:v>
                </c:pt>
                <c:pt idx="6221">
                  <c:v>-106.66687889470001</c:v>
                </c:pt>
                <c:pt idx="6222">
                  <c:v>-105.90257998</c:v>
                </c:pt>
                <c:pt idx="6223">
                  <c:v>-109.5027293385</c:v>
                </c:pt>
                <c:pt idx="6224">
                  <c:v>-124.36433830830001</c:v>
                </c:pt>
                <c:pt idx="6225">
                  <c:v>-109.60806022440001</c:v>
                </c:pt>
                <c:pt idx="6226">
                  <c:v>-104.427436215</c:v>
                </c:pt>
                <c:pt idx="6227">
                  <c:v>-102.2910972983</c:v>
                </c:pt>
                <c:pt idx="6228">
                  <c:v>-102.5853828823</c:v>
                </c:pt>
                <c:pt idx="6229">
                  <c:v>-107.36669019839999</c:v>
                </c:pt>
                <c:pt idx="6230">
                  <c:v>-115.13910346999999</c:v>
                </c:pt>
                <c:pt idx="6231">
                  <c:v>-107.9841150092</c:v>
                </c:pt>
                <c:pt idx="6232">
                  <c:v>-107.7628199457</c:v>
                </c:pt>
                <c:pt idx="6233">
                  <c:v>-110.2581204833</c:v>
                </c:pt>
                <c:pt idx="6234">
                  <c:v>-111.4961762705</c:v>
                </c:pt>
                <c:pt idx="6235">
                  <c:v>-108.7296489302</c:v>
                </c:pt>
                <c:pt idx="6236">
                  <c:v>-106.7157321065</c:v>
                </c:pt>
                <c:pt idx="6237">
                  <c:v>-107.9208846839</c:v>
                </c:pt>
                <c:pt idx="6238">
                  <c:v>-110.5789059042</c:v>
                </c:pt>
                <c:pt idx="6239">
                  <c:v>-110.5625273464</c:v>
                </c:pt>
                <c:pt idx="6240">
                  <c:v>-113.6852022576</c:v>
                </c:pt>
                <c:pt idx="6241">
                  <c:v>-127.07606297860001</c:v>
                </c:pt>
                <c:pt idx="6242">
                  <c:v>-127.4379717898</c:v>
                </c:pt>
                <c:pt idx="6243">
                  <c:v>-121.31177978869999</c:v>
                </c:pt>
                <c:pt idx="6244">
                  <c:v>-118.5882400925</c:v>
                </c:pt>
                <c:pt idx="6245">
                  <c:v>-113.89160625709999</c:v>
                </c:pt>
                <c:pt idx="6246">
                  <c:v>-110.5751489414</c:v>
                </c:pt>
                <c:pt idx="6247">
                  <c:v>-112.2688203111</c:v>
                </c:pt>
                <c:pt idx="6248">
                  <c:v>-127.2876724259</c:v>
                </c:pt>
                <c:pt idx="6249">
                  <c:v>-118.1937187005</c:v>
                </c:pt>
                <c:pt idx="6250">
                  <c:v>-115.2017540331</c:v>
                </c:pt>
                <c:pt idx="6251">
                  <c:v>-115.4736592126</c:v>
                </c:pt>
                <c:pt idx="6252">
                  <c:v>-114.4259466896</c:v>
                </c:pt>
                <c:pt idx="6253">
                  <c:v>-111.49332272389999</c:v>
                </c:pt>
                <c:pt idx="6254">
                  <c:v>-109.9419677347</c:v>
                </c:pt>
                <c:pt idx="6255">
                  <c:v>-113.29617828329999</c:v>
                </c:pt>
                <c:pt idx="6256">
                  <c:v>-109.9784912395</c:v>
                </c:pt>
                <c:pt idx="6257">
                  <c:v>-105.08124737030001</c:v>
                </c:pt>
                <c:pt idx="6258">
                  <c:v>-105.8863390818</c:v>
                </c:pt>
                <c:pt idx="6259">
                  <c:v>-112.1363375224</c:v>
                </c:pt>
                <c:pt idx="6260">
                  <c:v>-127.9382635562</c:v>
                </c:pt>
                <c:pt idx="6261">
                  <c:v>-120.4481327463</c:v>
                </c:pt>
                <c:pt idx="6262">
                  <c:v>-118.27408225169999</c:v>
                </c:pt>
                <c:pt idx="6263">
                  <c:v>-134.2016496967</c:v>
                </c:pt>
                <c:pt idx="6264">
                  <c:v>-115.2231407374</c:v>
                </c:pt>
                <c:pt idx="6265">
                  <c:v>-110.1624764366</c:v>
                </c:pt>
                <c:pt idx="6266">
                  <c:v>-108.53329361110001</c:v>
                </c:pt>
                <c:pt idx="6267">
                  <c:v>-109.14214777479999</c:v>
                </c:pt>
                <c:pt idx="6268">
                  <c:v>-110.37489786899999</c:v>
                </c:pt>
                <c:pt idx="6269">
                  <c:v>-110.85211037249999</c:v>
                </c:pt>
                <c:pt idx="6270">
                  <c:v>-112.7643338436</c:v>
                </c:pt>
                <c:pt idx="6271">
                  <c:v>-112.99454438390001</c:v>
                </c:pt>
                <c:pt idx="6272">
                  <c:v>-107.9081633057</c:v>
                </c:pt>
                <c:pt idx="6273">
                  <c:v>-104.9245067252</c:v>
                </c:pt>
                <c:pt idx="6274">
                  <c:v>-107.47221036809999</c:v>
                </c:pt>
                <c:pt idx="6275">
                  <c:v>-118.9162935399</c:v>
                </c:pt>
                <c:pt idx="6276">
                  <c:v>-113.5232849587</c:v>
                </c:pt>
                <c:pt idx="6277">
                  <c:v>-108.41844682279999</c:v>
                </c:pt>
                <c:pt idx="6278">
                  <c:v>-110.4421864222</c:v>
                </c:pt>
                <c:pt idx="6279">
                  <c:v>-115.9561227584</c:v>
                </c:pt>
                <c:pt idx="6280">
                  <c:v>-108.72718623599999</c:v>
                </c:pt>
                <c:pt idx="6281">
                  <c:v>-111.2934594187</c:v>
                </c:pt>
                <c:pt idx="6282">
                  <c:v>-123.98618467519999</c:v>
                </c:pt>
                <c:pt idx="6283">
                  <c:v>-111.1187325147</c:v>
                </c:pt>
                <c:pt idx="6284">
                  <c:v>-110.55405090950001</c:v>
                </c:pt>
                <c:pt idx="6285">
                  <c:v>-112.9354161178</c:v>
                </c:pt>
                <c:pt idx="6286">
                  <c:v>-108.2383427704</c:v>
                </c:pt>
                <c:pt idx="6287">
                  <c:v>-107.8645617584</c:v>
                </c:pt>
                <c:pt idx="6288">
                  <c:v>-110.25041056089999</c:v>
                </c:pt>
                <c:pt idx="6289">
                  <c:v>-112.2358470866</c:v>
                </c:pt>
                <c:pt idx="6290">
                  <c:v>-115.5277669437</c:v>
                </c:pt>
                <c:pt idx="6291">
                  <c:v>-127.63661682679999</c:v>
                </c:pt>
                <c:pt idx="6292">
                  <c:v>-114.9823279231</c:v>
                </c:pt>
                <c:pt idx="6293">
                  <c:v>-109.3716243435</c:v>
                </c:pt>
                <c:pt idx="6294">
                  <c:v>-107.2479817883</c:v>
                </c:pt>
                <c:pt idx="6295">
                  <c:v>-107.5403362057</c:v>
                </c:pt>
                <c:pt idx="6296">
                  <c:v>-112.08495328070001</c:v>
                </c:pt>
                <c:pt idx="6297">
                  <c:v>-119.69372486490001</c:v>
                </c:pt>
                <c:pt idx="6298">
                  <c:v>-114.72543242890001</c:v>
                </c:pt>
                <c:pt idx="6299">
                  <c:v>-117.4169492243</c:v>
                </c:pt>
                <c:pt idx="6300">
                  <c:v>-111.89099228489999</c:v>
                </c:pt>
                <c:pt idx="6301">
                  <c:v>-110.3233309555</c:v>
                </c:pt>
                <c:pt idx="6302">
                  <c:v>-110.6192640452</c:v>
                </c:pt>
                <c:pt idx="6303">
                  <c:v>-110.0877775842</c:v>
                </c:pt>
                <c:pt idx="6304">
                  <c:v>-110.8868710008</c:v>
                </c:pt>
                <c:pt idx="6305">
                  <c:v>-113.50386550970001</c:v>
                </c:pt>
                <c:pt idx="6306">
                  <c:v>-111.18009365029999</c:v>
                </c:pt>
                <c:pt idx="6307">
                  <c:v>-108.36593545460001</c:v>
                </c:pt>
                <c:pt idx="6308">
                  <c:v>-109.4077638455</c:v>
                </c:pt>
                <c:pt idx="6309">
                  <c:v>-113.486588707</c:v>
                </c:pt>
                <c:pt idx="6310">
                  <c:v>-111.8094597228</c:v>
                </c:pt>
                <c:pt idx="6311">
                  <c:v>-109.20145829800001</c:v>
                </c:pt>
                <c:pt idx="6312">
                  <c:v>-109.5178490102</c:v>
                </c:pt>
                <c:pt idx="6313">
                  <c:v>-110.9309960496</c:v>
                </c:pt>
                <c:pt idx="6314">
                  <c:v>-106.30943531680001</c:v>
                </c:pt>
                <c:pt idx="6315">
                  <c:v>-106.9377606486</c:v>
                </c:pt>
                <c:pt idx="6316">
                  <c:v>-115.28608773729999</c:v>
                </c:pt>
                <c:pt idx="6317">
                  <c:v>-114.2442820098</c:v>
                </c:pt>
                <c:pt idx="6318">
                  <c:v>-112.1629747004</c:v>
                </c:pt>
                <c:pt idx="6319">
                  <c:v>-115.511355004</c:v>
                </c:pt>
                <c:pt idx="6320">
                  <c:v>-121.1578571947</c:v>
                </c:pt>
                <c:pt idx="6321">
                  <c:v>-109.4731142416</c:v>
                </c:pt>
                <c:pt idx="6322">
                  <c:v>-106.0949490405</c:v>
                </c:pt>
                <c:pt idx="6323">
                  <c:v>-107.8572242995</c:v>
                </c:pt>
                <c:pt idx="6324">
                  <c:v>-121.9035902163</c:v>
                </c:pt>
                <c:pt idx="6325">
                  <c:v>-110.21890504940001</c:v>
                </c:pt>
                <c:pt idx="6326">
                  <c:v>-107.0573619983</c:v>
                </c:pt>
                <c:pt idx="6327">
                  <c:v>-113.6516035449</c:v>
                </c:pt>
                <c:pt idx="6328">
                  <c:v>-122.6010694905</c:v>
                </c:pt>
                <c:pt idx="6329">
                  <c:v>-122.9003851917</c:v>
                </c:pt>
                <c:pt idx="6330">
                  <c:v>-121.3235318447</c:v>
                </c:pt>
                <c:pt idx="6331">
                  <c:v>-113.53160867939999</c:v>
                </c:pt>
                <c:pt idx="6332">
                  <c:v>-110.5716157122</c:v>
                </c:pt>
                <c:pt idx="6333">
                  <c:v>-111.41712206690001</c:v>
                </c:pt>
                <c:pt idx="6334">
                  <c:v>-115.9367375974</c:v>
                </c:pt>
                <c:pt idx="6335">
                  <c:v>-118.49319314349999</c:v>
                </c:pt>
                <c:pt idx="6336">
                  <c:v>-119.6138488974</c:v>
                </c:pt>
                <c:pt idx="6337">
                  <c:v>-112.8415015721</c:v>
                </c:pt>
                <c:pt idx="6338">
                  <c:v>-109.02497132800001</c:v>
                </c:pt>
                <c:pt idx="6339">
                  <c:v>-109.13185509269999</c:v>
                </c:pt>
                <c:pt idx="6340">
                  <c:v>-112.12527354389999</c:v>
                </c:pt>
                <c:pt idx="6341">
                  <c:v>-116.9457483914</c:v>
                </c:pt>
                <c:pt idx="6342">
                  <c:v>-117.46372037330001</c:v>
                </c:pt>
                <c:pt idx="6343">
                  <c:v>-114.41028637140001</c:v>
                </c:pt>
                <c:pt idx="6344">
                  <c:v>-114.90747013009999</c:v>
                </c:pt>
                <c:pt idx="6345">
                  <c:v>-122.9331772677</c:v>
                </c:pt>
                <c:pt idx="6346">
                  <c:v>-115.55410471419999</c:v>
                </c:pt>
                <c:pt idx="6347">
                  <c:v>-108.54962592619999</c:v>
                </c:pt>
                <c:pt idx="6348">
                  <c:v>-109.30572656</c:v>
                </c:pt>
                <c:pt idx="6349">
                  <c:v>-125.6996036906</c:v>
                </c:pt>
                <c:pt idx="6350">
                  <c:v>-112.4408031232</c:v>
                </c:pt>
                <c:pt idx="6351">
                  <c:v>-108.07081659569999</c:v>
                </c:pt>
                <c:pt idx="6352">
                  <c:v>-106.8803375655</c:v>
                </c:pt>
                <c:pt idx="6353">
                  <c:v>-108.7258469532</c:v>
                </c:pt>
                <c:pt idx="6354">
                  <c:v>-113.3128013486</c:v>
                </c:pt>
                <c:pt idx="6355">
                  <c:v>-127.15369666549999</c:v>
                </c:pt>
                <c:pt idx="6356">
                  <c:v>-112.64586945169999</c:v>
                </c:pt>
                <c:pt idx="6357">
                  <c:v>-108.7832076765</c:v>
                </c:pt>
                <c:pt idx="6358">
                  <c:v>-111.6552235268</c:v>
                </c:pt>
                <c:pt idx="6359">
                  <c:v>-116.9042388104</c:v>
                </c:pt>
                <c:pt idx="6360">
                  <c:v>-112.0120458872</c:v>
                </c:pt>
                <c:pt idx="6361">
                  <c:v>-112.2934800452</c:v>
                </c:pt>
                <c:pt idx="6362">
                  <c:v>-119.2029276027</c:v>
                </c:pt>
                <c:pt idx="6363">
                  <c:v>-128.4923627503</c:v>
                </c:pt>
                <c:pt idx="6364">
                  <c:v>-120.4014585433</c:v>
                </c:pt>
                <c:pt idx="6365">
                  <c:v>-122.5065736427</c:v>
                </c:pt>
                <c:pt idx="6366">
                  <c:v>-121.534532156</c:v>
                </c:pt>
                <c:pt idx="6367">
                  <c:v>-115.673892521</c:v>
                </c:pt>
                <c:pt idx="6368">
                  <c:v>-116.0700486141</c:v>
                </c:pt>
                <c:pt idx="6369">
                  <c:v>-115.6329040271</c:v>
                </c:pt>
                <c:pt idx="6370">
                  <c:v>-114.8433088731</c:v>
                </c:pt>
                <c:pt idx="6371">
                  <c:v>-110.35785488659999</c:v>
                </c:pt>
                <c:pt idx="6372">
                  <c:v>-110.3381747912</c:v>
                </c:pt>
                <c:pt idx="6373">
                  <c:v>-107.7704815475</c:v>
                </c:pt>
                <c:pt idx="6374">
                  <c:v>-102.994378674</c:v>
                </c:pt>
                <c:pt idx="6375">
                  <c:v>-102.7533364003</c:v>
                </c:pt>
                <c:pt idx="6376">
                  <c:v>-106.597698381</c:v>
                </c:pt>
                <c:pt idx="6377">
                  <c:v>-111.688443949</c:v>
                </c:pt>
                <c:pt idx="6378">
                  <c:v>-108.7102829687</c:v>
                </c:pt>
                <c:pt idx="6379">
                  <c:v>-108.70766170340001</c:v>
                </c:pt>
                <c:pt idx="6380">
                  <c:v>-113.74240089769999</c:v>
                </c:pt>
                <c:pt idx="6381">
                  <c:v>-116.31876801350001</c:v>
                </c:pt>
                <c:pt idx="6382">
                  <c:v>-111.3390248035</c:v>
                </c:pt>
                <c:pt idx="6383">
                  <c:v>-107.92090236590001</c:v>
                </c:pt>
                <c:pt idx="6384">
                  <c:v>-106.9616693384</c:v>
                </c:pt>
                <c:pt idx="6385">
                  <c:v>-108.8181958979</c:v>
                </c:pt>
                <c:pt idx="6386">
                  <c:v>-111.88304302420001</c:v>
                </c:pt>
                <c:pt idx="6387">
                  <c:v>-116.3259174799</c:v>
                </c:pt>
                <c:pt idx="6388">
                  <c:v>-115.9740701397</c:v>
                </c:pt>
                <c:pt idx="6389">
                  <c:v>-114.007723807</c:v>
                </c:pt>
                <c:pt idx="6390">
                  <c:v>-117.06758800590001</c:v>
                </c:pt>
                <c:pt idx="6391">
                  <c:v>-116.02962948610001</c:v>
                </c:pt>
                <c:pt idx="6392">
                  <c:v>-111.40677152310001</c:v>
                </c:pt>
                <c:pt idx="6393">
                  <c:v>-111.6023954496</c:v>
                </c:pt>
                <c:pt idx="6394">
                  <c:v>-108.5192969961</c:v>
                </c:pt>
                <c:pt idx="6395">
                  <c:v>-108.0097568552</c:v>
                </c:pt>
                <c:pt idx="6396">
                  <c:v>-119.43205186839999</c:v>
                </c:pt>
                <c:pt idx="6397">
                  <c:v>-108.8053325435</c:v>
                </c:pt>
                <c:pt idx="6398">
                  <c:v>-104.5605217098</c:v>
                </c:pt>
                <c:pt idx="6399">
                  <c:v>-107.5701485395</c:v>
                </c:pt>
                <c:pt idx="6400">
                  <c:v>-110.14559898100001</c:v>
                </c:pt>
                <c:pt idx="6401">
                  <c:v>-106.6794267275</c:v>
                </c:pt>
                <c:pt idx="6402">
                  <c:v>-108.59139119370001</c:v>
                </c:pt>
                <c:pt idx="6403">
                  <c:v>-115.01749090689999</c:v>
                </c:pt>
                <c:pt idx="6404">
                  <c:v>-111.8455655691</c:v>
                </c:pt>
                <c:pt idx="6405">
                  <c:v>-106.48401085490001</c:v>
                </c:pt>
                <c:pt idx="6406">
                  <c:v>-106.27638054809999</c:v>
                </c:pt>
                <c:pt idx="6407">
                  <c:v>-111.66552498900001</c:v>
                </c:pt>
                <c:pt idx="6408">
                  <c:v>-122.1907308792</c:v>
                </c:pt>
                <c:pt idx="6409">
                  <c:v>-125.7586671383</c:v>
                </c:pt>
                <c:pt idx="6410">
                  <c:v>-123.7293041712</c:v>
                </c:pt>
                <c:pt idx="6411">
                  <c:v>-125.8489915091</c:v>
                </c:pt>
                <c:pt idx="6412">
                  <c:v>-121.549805349</c:v>
                </c:pt>
                <c:pt idx="6413">
                  <c:v>-114.80275484249999</c:v>
                </c:pt>
                <c:pt idx="6414">
                  <c:v>-114.78996729249999</c:v>
                </c:pt>
                <c:pt idx="6415">
                  <c:v>-111.10118801510001</c:v>
                </c:pt>
                <c:pt idx="6416">
                  <c:v>-107.4061815029</c:v>
                </c:pt>
                <c:pt idx="6417">
                  <c:v>-106.9407652342</c:v>
                </c:pt>
                <c:pt idx="6418">
                  <c:v>-110.14387982709999</c:v>
                </c:pt>
                <c:pt idx="6419">
                  <c:v>-115.27091134370001</c:v>
                </c:pt>
                <c:pt idx="6420">
                  <c:v>-113.34393156749999</c:v>
                </c:pt>
                <c:pt idx="6421">
                  <c:v>-110.29083159220001</c:v>
                </c:pt>
                <c:pt idx="6422">
                  <c:v>-108.1810436877</c:v>
                </c:pt>
                <c:pt idx="6423">
                  <c:v>-109.5280187427</c:v>
                </c:pt>
                <c:pt idx="6424">
                  <c:v>-114.426390492</c:v>
                </c:pt>
                <c:pt idx="6425">
                  <c:v>-107.7956188285</c:v>
                </c:pt>
                <c:pt idx="6426">
                  <c:v>-107.07038513809999</c:v>
                </c:pt>
                <c:pt idx="6427">
                  <c:v>-113.79278490030001</c:v>
                </c:pt>
                <c:pt idx="6428">
                  <c:v>-119.34855027579999</c:v>
                </c:pt>
                <c:pt idx="6429">
                  <c:v>-118.3363283037</c:v>
                </c:pt>
                <c:pt idx="6430">
                  <c:v>-112.3284802557</c:v>
                </c:pt>
                <c:pt idx="6431">
                  <c:v>-108.5959339724</c:v>
                </c:pt>
                <c:pt idx="6432">
                  <c:v>-108.8115092126</c:v>
                </c:pt>
                <c:pt idx="6433">
                  <c:v>-115.6476555014</c:v>
                </c:pt>
                <c:pt idx="6434">
                  <c:v>-118.1549703206</c:v>
                </c:pt>
                <c:pt idx="6435">
                  <c:v>-111.103878841</c:v>
                </c:pt>
                <c:pt idx="6436">
                  <c:v>-111.8694837573</c:v>
                </c:pt>
                <c:pt idx="6437">
                  <c:v>-111.9394306871</c:v>
                </c:pt>
                <c:pt idx="6438">
                  <c:v>-111.9425122756</c:v>
                </c:pt>
                <c:pt idx="6439">
                  <c:v>-114.8216781393</c:v>
                </c:pt>
                <c:pt idx="6440">
                  <c:v>-123.1016981442</c:v>
                </c:pt>
                <c:pt idx="6441">
                  <c:v>-121.2798390638</c:v>
                </c:pt>
                <c:pt idx="6442">
                  <c:v>-115.0114800362</c:v>
                </c:pt>
                <c:pt idx="6443">
                  <c:v>-114.3168176885</c:v>
                </c:pt>
                <c:pt idx="6444">
                  <c:v>-126.4208450436</c:v>
                </c:pt>
                <c:pt idx="6445">
                  <c:v>-120.0341518101</c:v>
                </c:pt>
                <c:pt idx="6446">
                  <c:v>-118.7064585831</c:v>
                </c:pt>
                <c:pt idx="6447">
                  <c:v>-117.29123204610001</c:v>
                </c:pt>
                <c:pt idx="6448">
                  <c:v>-110.4038762826</c:v>
                </c:pt>
                <c:pt idx="6449">
                  <c:v>-105.7419568843</c:v>
                </c:pt>
                <c:pt idx="6450">
                  <c:v>-104.9169353743</c:v>
                </c:pt>
                <c:pt idx="6451">
                  <c:v>-107.52529244909999</c:v>
                </c:pt>
                <c:pt idx="6452">
                  <c:v>-123.6814640748</c:v>
                </c:pt>
                <c:pt idx="6453">
                  <c:v>-109.2573568958</c:v>
                </c:pt>
                <c:pt idx="6454">
                  <c:v>-104.8853242667</c:v>
                </c:pt>
                <c:pt idx="6455">
                  <c:v>-104.7960798373</c:v>
                </c:pt>
                <c:pt idx="6456">
                  <c:v>-107.36882772760001</c:v>
                </c:pt>
                <c:pt idx="6457">
                  <c:v>-113.2302678623</c:v>
                </c:pt>
                <c:pt idx="6458">
                  <c:v>-114.2066846738</c:v>
                </c:pt>
                <c:pt idx="6459">
                  <c:v>-111.1283105302</c:v>
                </c:pt>
                <c:pt idx="6460">
                  <c:v>-109.25754894550001</c:v>
                </c:pt>
                <c:pt idx="6461">
                  <c:v>-108.6166161575</c:v>
                </c:pt>
                <c:pt idx="6462">
                  <c:v>-112.9693310521</c:v>
                </c:pt>
                <c:pt idx="6463">
                  <c:v>-123.0147005222</c:v>
                </c:pt>
                <c:pt idx="6464">
                  <c:v>-112.4741223896</c:v>
                </c:pt>
                <c:pt idx="6465">
                  <c:v>-113.9844365495</c:v>
                </c:pt>
                <c:pt idx="6466">
                  <c:v>-117.01681585199999</c:v>
                </c:pt>
                <c:pt idx="6467">
                  <c:v>-114.9541626181</c:v>
                </c:pt>
                <c:pt idx="6468">
                  <c:v>-117.6980751337</c:v>
                </c:pt>
                <c:pt idx="6469">
                  <c:v>-126.3577340686</c:v>
                </c:pt>
                <c:pt idx="6470">
                  <c:v>-122.948649192</c:v>
                </c:pt>
                <c:pt idx="6471">
                  <c:v>-113.98512489230001</c:v>
                </c:pt>
                <c:pt idx="6472">
                  <c:v>-113.8900940668</c:v>
                </c:pt>
                <c:pt idx="6473">
                  <c:v>-122.48935196159999</c:v>
                </c:pt>
                <c:pt idx="6474">
                  <c:v>-120.970601136</c:v>
                </c:pt>
                <c:pt idx="6475">
                  <c:v>-114.04316642160001</c:v>
                </c:pt>
                <c:pt idx="6476">
                  <c:v>-110.7864563139</c:v>
                </c:pt>
                <c:pt idx="6477">
                  <c:v>-114.2356885279</c:v>
                </c:pt>
                <c:pt idx="6478">
                  <c:v>-135.45048634459999</c:v>
                </c:pt>
                <c:pt idx="6479">
                  <c:v>-116.0492732176</c:v>
                </c:pt>
                <c:pt idx="6480">
                  <c:v>-114.1774945902</c:v>
                </c:pt>
                <c:pt idx="6481">
                  <c:v>-116.85219301639999</c:v>
                </c:pt>
                <c:pt idx="6482">
                  <c:v>-135.66476211310001</c:v>
                </c:pt>
                <c:pt idx="6483">
                  <c:v>-118.0089012147</c:v>
                </c:pt>
                <c:pt idx="6484">
                  <c:v>-114.27189406719999</c:v>
                </c:pt>
                <c:pt idx="6485">
                  <c:v>-117.3729307025</c:v>
                </c:pt>
                <c:pt idx="6486">
                  <c:v>-134.3299411898</c:v>
                </c:pt>
                <c:pt idx="6487">
                  <c:v>-125.8224997218</c:v>
                </c:pt>
                <c:pt idx="6488">
                  <c:v>-140.1168934332</c:v>
                </c:pt>
                <c:pt idx="6489">
                  <c:v>-117.95417201399999</c:v>
                </c:pt>
                <c:pt idx="6490">
                  <c:v>-112.8881278819</c:v>
                </c:pt>
                <c:pt idx="6491">
                  <c:v>-114.6088671774</c:v>
                </c:pt>
                <c:pt idx="6492">
                  <c:v>-131.17074427430001</c:v>
                </c:pt>
                <c:pt idx="6493">
                  <c:v>-117.88174812779999</c:v>
                </c:pt>
                <c:pt idx="6494">
                  <c:v>-117.2749863952</c:v>
                </c:pt>
                <c:pt idx="6495">
                  <c:v>-121.5971710396</c:v>
                </c:pt>
                <c:pt idx="6496">
                  <c:v>-121.3093735632</c:v>
                </c:pt>
                <c:pt idx="6497">
                  <c:v>-112.6111590638</c:v>
                </c:pt>
                <c:pt idx="6498">
                  <c:v>-107.26470673</c:v>
                </c:pt>
                <c:pt idx="6499">
                  <c:v>-106.08419727019999</c:v>
                </c:pt>
                <c:pt idx="6500">
                  <c:v>-108.5968095668</c:v>
                </c:pt>
                <c:pt idx="6501">
                  <c:v>-115.1049888244</c:v>
                </c:pt>
                <c:pt idx="6502">
                  <c:v>-122.858398956</c:v>
                </c:pt>
                <c:pt idx="6503">
                  <c:v>-113.7476968389</c:v>
                </c:pt>
                <c:pt idx="6504">
                  <c:v>-113.63108406790001</c:v>
                </c:pt>
                <c:pt idx="6505">
                  <c:v>-117.4539559453</c:v>
                </c:pt>
                <c:pt idx="6506">
                  <c:v>-120.9683936621</c:v>
                </c:pt>
                <c:pt idx="6507">
                  <c:v>-111.894122258</c:v>
                </c:pt>
                <c:pt idx="6508">
                  <c:v>-107.3025727637</c:v>
                </c:pt>
                <c:pt idx="6509">
                  <c:v>-107.69148820940001</c:v>
                </c:pt>
                <c:pt idx="6510">
                  <c:v>-111.60214609800001</c:v>
                </c:pt>
                <c:pt idx="6511">
                  <c:v>-107.0270514874</c:v>
                </c:pt>
                <c:pt idx="6512">
                  <c:v>-105.2757122276</c:v>
                </c:pt>
                <c:pt idx="6513">
                  <c:v>-106.59509919910001</c:v>
                </c:pt>
                <c:pt idx="6514">
                  <c:v>-109.203583358</c:v>
                </c:pt>
                <c:pt idx="6515">
                  <c:v>-115.7120831364</c:v>
                </c:pt>
                <c:pt idx="6516">
                  <c:v>-123.5829054374</c:v>
                </c:pt>
                <c:pt idx="6517">
                  <c:v>-113.87261907529999</c:v>
                </c:pt>
                <c:pt idx="6518">
                  <c:v>-113.5906486447</c:v>
                </c:pt>
                <c:pt idx="6519">
                  <c:v>-113.0956489057</c:v>
                </c:pt>
                <c:pt idx="6520">
                  <c:v>-117.43257491599999</c:v>
                </c:pt>
                <c:pt idx="6521">
                  <c:v>-117.326018881</c:v>
                </c:pt>
                <c:pt idx="6522">
                  <c:v>-112.92457867029999</c:v>
                </c:pt>
                <c:pt idx="6523">
                  <c:v>-112.8152533376</c:v>
                </c:pt>
                <c:pt idx="6524">
                  <c:v>-114.66157754130001</c:v>
                </c:pt>
                <c:pt idx="6525">
                  <c:v>-114.8476453306</c:v>
                </c:pt>
                <c:pt idx="6526">
                  <c:v>-111.94833485869999</c:v>
                </c:pt>
                <c:pt idx="6527">
                  <c:v>-110.36999501539999</c:v>
                </c:pt>
                <c:pt idx="6528">
                  <c:v>-109.40979122429999</c:v>
                </c:pt>
                <c:pt idx="6529">
                  <c:v>-110.63126176359999</c:v>
                </c:pt>
                <c:pt idx="6530">
                  <c:v>-111.0465924386</c:v>
                </c:pt>
                <c:pt idx="6531">
                  <c:v>-108.8089677402</c:v>
                </c:pt>
                <c:pt idx="6532">
                  <c:v>-111.04694132180001</c:v>
                </c:pt>
                <c:pt idx="6533">
                  <c:v>-117.72392491950001</c:v>
                </c:pt>
                <c:pt idx="6534">
                  <c:v>-122.7573715012</c:v>
                </c:pt>
                <c:pt idx="6535">
                  <c:v>-130.18079538489999</c:v>
                </c:pt>
                <c:pt idx="6536">
                  <c:v>-120.29205565949999</c:v>
                </c:pt>
                <c:pt idx="6537">
                  <c:v>-118.233151537</c:v>
                </c:pt>
                <c:pt idx="6538">
                  <c:v>-117.4957433682</c:v>
                </c:pt>
                <c:pt idx="6539">
                  <c:v>-123.0980752124</c:v>
                </c:pt>
                <c:pt idx="6540">
                  <c:v>-113.76081354270001</c:v>
                </c:pt>
                <c:pt idx="6541">
                  <c:v>-108.31256179979999</c:v>
                </c:pt>
                <c:pt idx="6542">
                  <c:v>-110.0295899374</c:v>
                </c:pt>
                <c:pt idx="6543">
                  <c:v>-108.49844037059999</c:v>
                </c:pt>
                <c:pt idx="6544">
                  <c:v>-106.45528341000001</c:v>
                </c:pt>
                <c:pt idx="6545">
                  <c:v>-111.55750491880001</c:v>
                </c:pt>
                <c:pt idx="6546">
                  <c:v>-122.2106768857</c:v>
                </c:pt>
                <c:pt idx="6547">
                  <c:v>-111.4390811209</c:v>
                </c:pt>
                <c:pt idx="6548">
                  <c:v>-110.3676180396</c:v>
                </c:pt>
                <c:pt idx="6549">
                  <c:v>-110.5893984481</c:v>
                </c:pt>
                <c:pt idx="6550">
                  <c:v>-113.9572252988</c:v>
                </c:pt>
                <c:pt idx="6551">
                  <c:v>-114.5723186925</c:v>
                </c:pt>
                <c:pt idx="6552">
                  <c:v>-108.9399483558</c:v>
                </c:pt>
                <c:pt idx="6553">
                  <c:v>-106.00901748699999</c:v>
                </c:pt>
                <c:pt idx="6554">
                  <c:v>-104.8896901666</c:v>
                </c:pt>
                <c:pt idx="6555">
                  <c:v>-108.5082430483</c:v>
                </c:pt>
                <c:pt idx="6556">
                  <c:v>-112.6313185006</c:v>
                </c:pt>
                <c:pt idx="6557">
                  <c:v>-108.30971434919999</c:v>
                </c:pt>
                <c:pt idx="6558">
                  <c:v>-109.13519964629999</c:v>
                </c:pt>
                <c:pt idx="6559">
                  <c:v>-112.33195563290001</c:v>
                </c:pt>
                <c:pt idx="6560">
                  <c:v>-115.4553023719</c:v>
                </c:pt>
                <c:pt idx="6561">
                  <c:v>-119.1454534649</c:v>
                </c:pt>
                <c:pt idx="6562">
                  <c:v>-123.1329597875</c:v>
                </c:pt>
                <c:pt idx="6563">
                  <c:v>-114.1344913067</c:v>
                </c:pt>
                <c:pt idx="6564">
                  <c:v>-109.3442048271</c:v>
                </c:pt>
                <c:pt idx="6565">
                  <c:v>-108.4352157963</c:v>
                </c:pt>
                <c:pt idx="6566">
                  <c:v>-109.2464462284</c:v>
                </c:pt>
                <c:pt idx="6567">
                  <c:v>-113.8290794137</c:v>
                </c:pt>
                <c:pt idx="6568">
                  <c:v>-127.75414418779999</c:v>
                </c:pt>
                <c:pt idx="6569">
                  <c:v>-119.0472175327</c:v>
                </c:pt>
                <c:pt idx="6570">
                  <c:v>-119.2976380576</c:v>
                </c:pt>
                <c:pt idx="6571">
                  <c:v>-111.1563714456</c:v>
                </c:pt>
                <c:pt idx="6572">
                  <c:v>-109.6647991274</c:v>
                </c:pt>
                <c:pt idx="6573">
                  <c:v>-111.5481512727</c:v>
                </c:pt>
                <c:pt idx="6574">
                  <c:v>-112.7490312533</c:v>
                </c:pt>
                <c:pt idx="6575">
                  <c:v>-113.0707131815</c:v>
                </c:pt>
                <c:pt idx="6576">
                  <c:v>-109.7774443511</c:v>
                </c:pt>
                <c:pt idx="6577">
                  <c:v>-104.2708401223</c:v>
                </c:pt>
                <c:pt idx="6578">
                  <c:v>-103.19993265239999</c:v>
                </c:pt>
                <c:pt idx="6579">
                  <c:v>-106.1160523113</c:v>
                </c:pt>
                <c:pt idx="6580">
                  <c:v>-111.3636570039</c:v>
                </c:pt>
                <c:pt idx="6581">
                  <c:v>-116.3046908108</c:v>
                </c:pt>
                <c:pt idx="6582">
                  <c:v>-114.3675495868</c:v>
                </c:pt>
                <c:pt idx="6583">
                  <c:v>-114.15087370960001</c:v>
                </c:pt>
                <c:pt idx="6584">
                  <c:v>-113.5246355572</c:v>
                </c:pt>
                <c:pt idx="6585">
                  <c:v>-111.6061826162</c:v>
                </c:pt>
                <c:pt idx="6586">
                  <c:v>-108.907824261</c:v>
                </c:pt>
                <c:pt idx="6587">
                  <c:v>-105.1740658888</c:v>
                </c:pt>
                <c:pt idx="6588">
                  <c:v>-104.4025903519</c:v>
                </c:pt>
                <c:pt idx="6589">
                  <c:v>-107.0001633505</c:v>
                </c:pt>
                <c:pt idx="6590">
                  <c:v>-113.2554064256</c:v>
                </c:pt>
                <c:pt idx="6591">
                  <c:v>-138.41284672750001</c:v>
                </c:pt>
                <c:pt idx="6592">
                  <c:v>-115.0977028305</c:v>
                </c:pt>
                <c:pt idx="6593">
                  <c:v>-109.8147610697</c:v>
                </c:pt>
                <c:pt idx="6594">
                  <c:v>-107.5078247564</c:v>
                </c:pt>
                <c:pt idx="6595">
                  <c:v>-106.90316755880001</c:v>
                </c:pt>
                <c:pt idx="6596">
                  <c:v>-109.8912187783</c:v>
                </c:pt>
                <c:pt idx="6597">
                  <c:v>-119.90095015369999</c:v>
                </c:pt>
                <c:pt idx="6598">
                  <c:v>-119.7163050042</c:v>
                </c:pt>
                <c:pt idx="6599">
                  <c:v>-118.35909004040001</c:v>
                </c:pt>
                <c:pt idx="6600">
                  <c:v>-117.08183472570001</c:v>
                </c:pt>
                <c:pt idx="6601">
                  <c:v>-116.29712760619999</c:v>
                </c:pt>
                <c:pt idx="6602">
                  <c:v>-118.566539499</c:v>
                </c:pt>
                <c:pt idx="6603">
                  <c:v>-118.4878082118</c:v>
                </c:pt>
                <c:pt idx="6604">
                  <c:v>-112.3414989276</c:v>
                </c:pt>
                <c:pt idx="6605">
                  <c:v>-112.07879632460001</c:v>
                </c:pt>
                <c:pt idx="6606">
                  <c:v>-117.8241640342</c:v>
                </c:pt>
                <c:pt idx="6607">
                  <c:v>-124.48734576299999</c:v>
                </c:pt>
                <c:pt idx="6608">
                  <c:v>-116.22931666229999</c:v>
                </c:pt>
                <c:pt idx="6609">
                  <c:v>-117.46802998530001</c:v>
                </c:pt>
                <c:pt idx="6610">
                  <c:v>-120.1087483094</c:v>
                </c:pt>
                <c:pt idx="6611">
                  <c:v>-122.65643642169999</c:v>
                </c:pt>
                <c:pt idx="6612">
                  <c:v>-115.0381531901</c:v>
                </c:pt>
                <c:pt idx="6613">
                  <c:v>-108.83243449699999</c:v>
                </c:pt>
                <c:pt idx="6614">
                  <c:v>-109.92217226859999</c:v>
                </c:pt>
                <c:pt idx="6615">
                  <c:v>-113.8009465681</c:v>
                </c:pt>
                <c:pt idx="6616">
                  <c:v>-112.0652434034</c:v>
                </c:pt>
                <c:pt idx="6617">
                  <c:v>-107.9536663152</c:v>
                </c:pt>
                <c:pt idx="6618">
                  <c:v>-107.5523915288</c:v>
                </c:pt>
                <c:pt idx="6619">
                  <c:v>-111.3429042157</c:v>
                </c:pt>
                <c:pt idx="6620">
                  <c:v>-109.0865363563</c:v>
                </c:pt>
                <c:pt idx="6621">
                  <c:v>-105.44511281920001</c:v>
                </c:pt>
                <c:pt idx="6622">
                  <c:v>-104.9778599182</c:v>
                </c:pt>
                <c:pt idx="6623">
                  <c:v>-109.3376671509</c:v>
                </c:pt>
                <c:pt idx="6624">
                  <c:v>-145.73051196270001</c:v>
                </c:pt>
                <c:pt idx="6625">
                  <c:v>-114.4239340334</c:v>
                </c:pt>
                <c:pt idx="6626">
                  <c:v>-115.66377158660001</c:v>
                </c:pt>
                <c:pt idx="6627">
                  <c:v>-115.1228600803</c:v>
                </c:pt>
                <c:pt idx="6628">
                  <c:v>-112.55150563460001</c:v>
                </c:pt>
                <c:pt idx="6629">
                  <c:v>-113.6380434488</c:v>
                </c:pt>
                <c:pt idx="6630">
                  <c:v>-112.18277484879999</c:v>
                </c:pt>
                <c:pt idx="6631">
                  <c:v>-111.15166112910001</c:v>
                </c:pt>
                <c:pt idx="6632">
                  <c:v>-113.18448275199999</c:v>
                </c:pt>
                <c:pt idx="6633">
                  <c:v>-112.1290431134</c:v>
                </c:pt>
                <c:pt idx="6634">
                  <c:v>-110.0479198739</c:v>
                </c:pt>
                <c:pt idx="6635">
                  <c:v>-112.60618595939999</c:v>
                </c:pt>
                <c:pt idx="6636">
                  <c:v>-118.9760126245</c:v>
                </c:pt>
                <c:pt idx="6637">
                  <c:v>-113.3143494453</c:v>
                </c:pt>
                <c:pt idx="6638">
                  <c:v>-110.8405969506</c:v>
                </c:pt>
                <c:pt idx="6639">
                  <c:v>-108.0752061389</c:v>
                </c:pt>
                <c:pt idx="6640">
                  <c:v>-107.21905325980001</c:v>
                </c:pt>
                <c:pt idx="6641">
                  <c:v>-109.1751718995</c:v>
                </c:pt>
                <c:pt idx="6642">
                  <c:v>-109.9837495956</c:v>
                </c:pt>
                <c:pt idx="6643">
                  <c:v>-109.454556506</c:v>
                </c:pt>
                <c:pt idx="6644">
                  <c:v>-112.096109775</c:v>
                </c:pt>
                <c:pt idx="6645">
                  <c:v>-116.1389621031</c:v>
                </c:pt>
                <c:pt idx="6646">
                  <c:v>-121.935182205</c:v>
                </c:pt>
                <c:pt idx="6647">
                  <c:v>-117.7178053026</c:v>
                </c:pt>
                <c:pt idx="6648">
                  <c:v>-110.14275091810001</c:v>
                </c:pt>
                <c:pt idx="6649">
                  <c:v>-111.8962964737</c:v>
                </c:pt>
                <c:pt idx="6650">
                  <c:v>-136.8224518685</c:v>
                </c:pt>
                <c:pt idx="6651">
                  <c:v>-113.7430663706</c:v>
                </c:pt>
                <c:pt idx="6652">
                  <c:v>-116.3036130136</c:v>
                </c:pt>
                <c:pt idx="6653">
                  <c:v>-126.4954418622</c:v>
                </c:pt>
                <c:pt idx="6654">
                  <c:v>-118.23123556500001</c:v>
                </c:pt>
                <c:pt idx="6655">
                  <c:v>-119.9986918991</c:v>
                </c:pt>
                <c:pt idx="6656">
                  <c:v>-117.36888474449999</c:v>
                </c:pt>
                <c:pt idx="6657">
                  <c:v>-110.1746527881</c:v>
                </c:pt>
                <c:pt idx="6658">
                  <c:v>-107.8977474647</c:v>
                </c:pt>
                <c:pt idx="6659">
                  <c:v>-110.80295285850001</c:v>
                </c:pt>
                <c:pt idx="6660">
                  <c:v>-123.1809437336</c:v>
                </c:pt>
                <c:pt idx="6661">
                  <c:v>-118.114183743</c:v>
                </c:pt>
                <c:pt idx="6662">
                  <c:v>-112.59498905460001</c:v>
                </c:pt>
                <c:pt idx="6663">
                  <c:v>-112.1384275767</c:v>
                </c:pt>
                <c:pt idx="6664">
                  <c:v>-113.2656752866</c:v>
                </c:pt>
                <c:pt idx="6665">
                  <c:v>-113.2118269251</c:v>
                </c:pt>
                <c:pt idx="6666">
                  <c:v>-115.93542319700001</c:v>
                </c:pt>
                <c:pt idx="6667">
                  <c:v>-128.06602339790001</c:v>
                </c:pt>
                <c:pt idx="6668">
                  <c:v>-127.4690584379</c:v>
                </c:pt>
                <c:pt idx="6669">
                  <c:v>-121.62601030330001</c:v>
                </c:pt>
                <c:pt idx="6670">
                  <c:v>-110.3111970162</c:v>
                </c:pt>
                <c:pt idx="6671">
                  <c:v>-105.7377486339</c:v>
                </c:pt>
                <c:pt idx="6672">
                  <c:v>-105.4222792545</c:v>
                </c:pt>
                <c:pt idx="6673">
                  <c:v>-109.2322572961</c:v>
                </c:pt>
                <c:pt idx="6674">
                  <c:v>-118.54958418459999</c:v>
                </c:pt>
                <c:pt idx="6675">
                  <c:v>-114.9591954206</c:v>
                </c:pt>
                <c:pt idx="6676">
                  <c:v>-111.8836932217</c:v>
                </c:pt>
                <c:pt idx="6677">
                  <c:v>-110.6619787576</c:v>
                </c:pt>
                <c:pt idx="6678">
                  <c:v>-112.7029665502</c:v>
                </c:pt>
                <c:pt idx="6679">
                  <c:v>-109.73228388539999</c:v>
                </c:pt>
                <c:pt idx="6680">
                  <c:v>-105.51965477509999</c:v>
                </c:pt>
                <c:pt idx="6681">
                  <c:v>-106.08529929389999</c:v>
                </c:pt>
                <c:pt idx="6682">
                  <c:v>-111.6285044416</c:v>
                </c:pt>
                <c:pt idx="6683">
                  <c:v>-118.6774022006</c:v>
                </c:pt>
                <c:pt idx="6684">
                  <c:v>-115.8424379942</c:v>
                </c:pt>
                <c:pt idx="6685">
                  <c:v>-119.66677583009999</c:v>
                </c:pt>
                <c:pt idx="6686">
                  <c:v>-113.2900543664</c:v>
                </c:pt>
                <c:pt idx="6687">
                  <c:v>-112.7073927462</c:v>
                </c:pt>
                <c:pt idx="6688">
                  <c:v>-123.1744305796</c:v>
                </c:pt>
                <c:pt idx="6689">
                  <c:v>-117.5003080626</c:v>
                </c:pt>
                <c:pt idx="6690">
                  <c:v>-111.1420553112</c:v>
                </c:pt>
                <c:pt idx="6691">
                  <c:v>-111.9985419752</c:v>
                </c:pt>
                <c:pt idx="6692">
                  <c:v>-115.9665314226</c:v>
                </c:pt>
                <c:pt idx="6693">
                  <c:v>-111.4495314947</c:v>
                </c:pt>
                <c:pt idx="6694">
                  <c:v>-109.9965203016</c:v>
                </c:pt>
                <c:pt idx="6695">
                  <c:v>-111.6221531772</c:v>
                </c:pt>
                <c:pt idx="6696">
                  <c:v>-113.3217198884</c:v>
                </c:pt>
                <c:pt idx="6697">
                  <c:v>-112.1632599263</c:v>
                </c:pt>
                <c:pt idx="6698">
                  <c:v>-109.73027201319999</c:v>
                </c:pt>
                <c:pt idx="6699">
                  <c:v>-108.8957587037</c:v>
                </c:pt>
                <c:pt idx="6700">
                  <c:v>-109.09459574980001</c:v>
                </c:pt>
                <c:pt idx="6701">
                  <c:v>-108.90291954999999</c:v>
                </c:pt>
                <c:pt idx="6702">
                  <c:v>-111.8964536627</c:v>
                </c:pt>
                <c:pt idx="6703">
                  <c:v>-121.0391795001</c:v>
                </c:pt>
                <c:pt idx="6704">
                  <c:v>-115.2983594416</c:v>
                </c:pt>
                <c:pt idx="6705">
                  <c:v>-109.6210472839</c:v>
                </c:pt>
                <c:pt idx="6706">
                  <c:v>-107.64650779510001</c:v>
                </c:pt>
                <c:pt idx="6707">
                  <c:v>-108.9758579752</c:v>
                </c:pt>
                <c:pt idx="6708">
                  <c:v>-114.9898661493</c:v>
                </c:pt>
                <c:pt idx="6709">
                  <c:v>-118.9571069103</c:v>
                </c:pt>
                <c:pt idx="6710">
                  <c:v>-116.1194382067</c:v>
                </c:pt>
                <c:pt idx="6711">
                  <c:v>-121.9117144834</c:v>
                </c:pt>
                <c:pt idx="6712">
                  <c:v>-120.14816249010001</c:v>
                </c:pt>
                <c:pt idx="6713">
                  <c:v>-112.0931366109</c:v>
                </c:pt>
                <c:pt idx="6714">
                  <c:v>-110.1099955528</c:v>
                </c:pt>
                <c:pt idx="6715">
                  <c:v>-109.30307355950001</c:v>
                </c:pt>
                <c:pt idx="6716">
                  <c:v>-109.8373700475</c:v>
                </c:pt>
                <c:pt idx="6717">
                  <c:v>-113.0306058063</c:v>
                </c:pt>
                <c:pt idx="6718">
                  <c:v>-111.74317964959999</c:v>
                </c:pt>
                <c:pt idx="6719">
                  <c:v>-110.2826933212</c:v>
                </c:pt>
                <c:pt idx="6720">
                  <c:v>-113.09025769660001</c:v>
                </c:pt>
                <c:pt idx="6721">
                  <c:v>-123.62821225019999</c:v>
                </c:pt>
                <c:pt idx="6722">
                  <c:v>-122.5140309784</c:v>
                </c:pt>
                <c:pt idx="6723">
                  <c:v>-118.51182635089999</c:v>
                </c:pt>
                <c:pt idx="6724">
                  <c:v>-113.7104971814</c:v>
                </c:pt>
                <c:pt idx="6725">
                  <c:v>-109.85615051950001</c:v>
                </c:pt>
                <c:pt idx="6726">
                  <c:v>-107.45043720130001</c:v>
                </c:pt>
                <c:pt idx="6727">
                  <c:v>-107.3052945533</c:v>
                </c:pt>
                <c:pt idx="6728">
                  <c:v>-107.3278243341</c:v>
                </c:pt>
                <c:pt idx="6729">
                  <c:v>-107.9318131695</c:v>
                </c:pt>
                <c:pt idx="6730">
                  <c:v>-110.64958261380001</c:v>
                </c:pt>
                <c:pt idx="6731">
                  <c:v>-114.8278091232</c:v>
                </c:pt>
                <c:pt idx="6732">
                  <c:v>-120.0432312512</c:v>
                </c:pt>
                <c:pt idx="6733">
                  <c:v>-120.34741326709999</c:v>
                </c:pt>
                <c:pt idx="6734">
                  <c:v>-119.25814544719999</c:v>
                </c:pt>
                <c:pt idx="6735">
                  <c:v>-116.14717433760001</c:v>
                </c:pt>
                <c:pt idx="6736">
                  <c:v>-113.0510429094</c:v>
                </c:pt>
                <c:pt idx="6737">
                  <c:v>-113.42364474750001</c:v>
                </c:pt>
                <c:pt idx="6738">
                  <c:v>-115.87380960190001</c:v>
                </c:pt>
                <c:pt idx="6739">
                  <c:v>-116.70170615479999</c:v>
                </c:pt>
                <c:pt idx="6740">
                  <c:v>-116.2207679621</c:v>
                </c:pt>
                <c:pt idx="6741">
                  <c:v>-114.6627976935</c:v>
                </c:pt>
                <c:pt idx="6742">
                  <c:v>-110.6823835488</c:v>
                </c:pt>
                <c:pt idx="6743">
                  <c:v>-107.72067685739999</c:v>
                </c:pt>
                <c:pt idx="6744">
                  <c:v>-108.35133516569999</c:v>
                </c:pt>
                <c:pt idx="6745">
                  <c:v>-111.6964085643</c:v>
                </c:pt>
                <c:pt idx="6746">
                  <c:v>-114.1839888368</c:v>
                </c:pt>
                <c:pt idx="6747">
                  <c:v>-115.2158120046</c:v>
                </c:pt>
                <c:pt idx="6748">
                  <c:v>-116.8779090565</c:v>
                </c:pt>
                <c:pt idx="6749">
                  <c:v>-113.7054835374</c:v>
                </c:pt>
                <c:pt idx="6750">
                  <c:v>-111.67720867</c:v>
                </c:pt>
                <c:pt idx="6751">
                  <c:v>-113.316472089</c:v>
                </c:pt>
                <c:pt idx="6752">
                  <c:v>-119.6555184117</c:v>
                </c:pt>
                <c:pt idx="6753">
                  <c:v>-125.6670800915</c:v>
                </c:pt>
                <c:pt idx="6754">
                  <c:v>-130.92062358210001</c:v>
                </c:pt>
                <c:pt idx="6755">
                  <c:v>-116.5237129594</c:v>
                </c:pt>
                <c:pt idx="6756">
                  <c:v>-108.1632523991</c:v>
                </c:pt>
                <c:pt idx="6757">
                  <c:v>-106.25702981400001</c:v>
                </c:pt>
                <c:pt idx="6758">
                  <c:v>-108.49314367860001</c:v>
                </c:pt>
                <c:pt idx="6759">
                  <c:v>-110.84238487650001</c:v>
                </c:pt>
                <c:pt idx="6760">
                  <c:v>-111.6108861882</c:v>
                </c:pt>
                <c:pt idx="6761">
                  <c:v>-117.57870670440001</c:v>
                </c:pt>
                <c:pt idx="6762">
                  <c:v>-126.6452487409</c:v>
                </c:pt>
                <c:pt idx="6763">
                  <c:v>-115.4159571221</c:v>
                </c:pt>
                <c:pt idx="6764">
                  <c:v>-110.62288217050001</c:v>
                </c:pt>
                <c:pt idx="6765">
                  <c:v>-107.6683957817</c:v>
                </c:pt>
                <c:pt idx="6766">
                  <c:v>-111.24253930960001</c:v>
                </c:pt>
                <c:pt idx="6767">
                  <c:v>-115.38516269589999</c:v>
                </c:pt>
                <c:pt idx="6768">
                  <c:v>-108.81126810799999</c:v>
                </c:pt>
                <c:pt idx="6769">
                  <c:v>-113.33063760420001</c:v>
                </c:pt>
                <c:pt idx="6770">
                  <c:v>-107.6890914415</c:v>
                </c:pt>
                <c:pt idx="6771">
                  <c:v>-104.7534506618</c:v>
                </c:pt>
                <c:pt idx="6772">
                  <c:v>-106.2215874061</c:v>
                </c:pt>
                <c:pt idx="6773">
                  <c:v>-109.0412119539</c:v>
                </c:pt>
                <c:pt idx="6774">
                  <c:v>-112.4727150225</c:v>
                </c:pt>
                <c:pt idx="6775">
                  <c:v>-117.78646166759999</c:v>
                </c:pt>
                <c:pt idx="6776">
                  <c:v>-113.7366952496</c:v>
                </c:pt>
                <c:pt idx="6777">
                  <c:v>-108.3459897364</c:v>
                </c:pt>
                <c:pt idx="6778">
                  <c:v>-107.4862078579</c:v>
                </c:pt>
                <c:pt idx="6779">
                  <c:v>-110.3075900597</c:v>
                </c:pt>
                <c:pt idx="6780">
                  <c:v>-117.6131716153</c:v>
                </c:pt>
                <c:pt idx="6781">
                  <c:v>-131.72664395589999</c:v>
                </c:pt>
                <c:pt idx="6782">
                  <c:v>-118.1417267543</c:v>
                </c:pt>
                <c:pt idx="6783">
                  <c:v>-113.00917207419999</c:v>
                </c:pt>
                <c:pt idx="6784">
                  <c:v>-113.0977030713</c:v>
                </c:pt>
                <c:pt idx="6785">
                  <c:v>-120.6263807752</c:v>
                </c:pt>
                <c:pt idx="6786">
                  <c:v>-121.1357993804</c:v>
                </c:pt>
                <c:pt idx="6787">
                  <c:v>-140.7318414627</c:v>
                </c:pt>
                <c:pt idx="6788">
                  <c:v>-118.0464150416</c:v>
                </c:pt>
                <c:pt idx="6789">
                  <c:v>-114.9152461593</c:v>
                </c:pt>
                <c:pt idx="6790">
                  <c:v>-110.40777159549999</c:v>
                </c:pt>
                <c:pt idx="6791">
                  <c:v>-109.2851721695</c:v>
                </c:pt>
                <c:pt idx="6792">
                  <c:v>-113.6364307308</c:v>
                </c:pt>
                <c:pt idx="6793">
                  <c:v>-120.7034744626</c:v>
                </c:pt>
                <c:pt idx="6794">
                  <c:v>-124.7729652005</c:v>
                </c:pt>
                <c:pt idx="6795">
                  <c:v>-129.49747033450001</c:v>
                </c:pt>
                <c:pt idx="6796">
                  <c:v>-123.6753264414</c:v>
                </c:pt>
                <c:pt idx="6797">
                  <c:v>-119.21940815550001</c:v>
                </c:pt>
                <c:pt idx="6798">
                  <c:v>-113.9030647945</c:v>
                </c:pt>
                <c:pt idx="6799">
                  <c:v>-110.1826787099</c:v>
                </c:pt>
                <c:pt idx="6800">
                  <c:v>-108.6085472469</c:v>
                </c:pt>
                <c:pt idx="6801">
                  <c:v>-108.1975345291</c:v>
                </c:pt>
                <c:pt idx="6802">
                  <c:v>-107.977276215</c:v>
                </c:pt>
                <c:pt idx="6803">
                  <c:v>-107.333671944</c:v>
                </c:pt>
                <c:pt idx="6804">
                  <c:v>-106.2784938336</c:v>
                </c:pt>
                <c:pt idx="6805">
                  <c:v>-105.5429515104</c:v>
                </c:pt>
                <c:pt idx="6806">
                  <c:v>-105.95517826539999</c:v>
                </c:pt>
                <c:pt idx="6807">
                  <c:v>-108.1733146767</c:v>
                </c:pt>
                <c:pt idx="6808">
                  <c:v>-110.4527058476</c:v>
                </c:pt>
                <c:pt idx="6809">
                  <c:v>-110.0387162155</c:v>
                </c:pt>
                <c:pt idx="6810">
                  <c:v>-109.1868293018</c:v>
                </c:pt>
                <c:pt idx="6811">
                  <c:v>-108.3618673193</c:v>
                </c:pt>
                <c:pt idx="6812">
                  <c:v>-107.7043635502</c:v>
                </c:pt>
                <c:pt idx="6813">
                  <c:v>-109.0174005179</c:v>
                </c:pt>
                <c:pt idx="6814">
                  <c:v>-112.0919514786</c:v>
                </c:pt>
                <c:pt idx="6815">
                  <c:v>-115.07657051370001</c:v>
                </c:pt>
                <c:pt idx="6816">
                  <c:v>-116.97157423829999</c:v>
                </c:pt>
                <c:pt idx="6817">
                  <c:v>-115.4654908559</c:v>
                </c:pt>
                <c:pt idx="6818">
                  <c:v>-116.2109674277</c:v>
                </c:pt>
                <c:pt idx="6819">
                  <c:v>-116.3949064096</c:v>
                </c:pt>
                <c:pt idx="6820">
                  <c:v>-111.5201223894</c:v>
                </c:pt>
                <c:pt idx="6821">
                  <c:v>-109.8933431807</c:v>
                </c:pt>
                <c:pt idx="6822">
                  <c:v>-112.12826270559999</c:v>
                </c:pt>
                <c:pt idx="6823">
                  <c:v>-119.14123551510001</c:v>
                </c:pt>
                <c:pt idx="6824">
                  <c:v>-117.0683557105</c:v>
                </c:pt>
                <c:pt idx="6825">
                  <c:v>-106.32099263640001</c:v>
                </c:pt>
                <c:pt idx="6826">
                  <c:v>-100.683293448</c:v>
                </c:pt>
                <c:pt idx="6827">
                  <c:v>-100.11106369789999</c:v>
                </c:pt>
                <c:pt idx="6828">
                  <c:v>-105.1137515729</c:v>
                </c:pt>
                <c:pt idx="6829">
                  <c:v>-118.66203720830001</c:v>
                </c:pt>
                <c:pt idx="6830">
                  <c:v>-110.5047234565</c:v>
                </c:pt>
                <c:pt idx="6831">
                  <c:v>-107.65449097929999</c:v>
                </c:pt>
                <c:pt idx="6832">
                  <c:v>-107.1985578834</c:v>
                </c:pt>
                <c:pt idx="6833">
                  <c:v>-108.68764036170001</c:v>
                </c:pt>
                <c:pt idx="6834">
                  <c:v>-112.0255233614</c:v>
                </c:pt>
                <c:pt idx="6835">
                  <c:v>-113.3206304998</c:v>
                </c:pt>
                <c:pt idx="6836">
                  <c:v>-114.02639913100001</c:v>
                </c:pt>
                <c:pt idx="6837">
                  <c:v>-109.4877525422</c:v>
                </c:pt>
                <c:pt idx="6838">
                  <c:v>-110.5787111269</c:v>
                </c:pt>
                <c:pt idx="6839">
                  <c:v>-112.9018878558</c:v>
                </c:pt>
                <c:pt idx="6840">
                  <c:v>-109.0082227811</c:v>
                </c:pt>
                <c:pt idx="6841">
                  <c:v>-109.8285055437</c:v>
                </c:pt>
                <c:pt idx="6842">
                  <c:v>-113.0009074023</c:v>
                </c:pt>
                <c:pt idx="6843">
                  <c:v>-111.05693030650001</c:v>
                </c:pt>
                <c:pt idx="6844">
                  <c:v>-111.0916470385</c:v>
                </c:pt>
                <c:pt idx="6845">
                  <c:v>-115.37617871410001</c:v>
                </c:pt>
                <c:pt idx="6846">
                  <c:v>-116.6960589447</c:v>
                </c:pt>
                <c:pt idx="6847">
                  <c:v>-110.5122435581</c:v>
                </c:pt>
                <c:pt idx="6848">
                  <c:v>-108.43801224640001</c:v>
                </c:pt>
                <c:pt idx="6849">
                  <c:v>-112.3787216847</c:v>
                </c:pt>
                <c:pt idx="6850">
                  <c:v>-129.94327825670001</c:v>
                </c:pt>
                <c:pt idx="6851">
                  <c:v>-117.6342570601</c:v>
                </c:pt>
                <c:pt idx="6852">
                  <c:v>-123.2811983273</c:v>
                </c:pt>
                <c:pt idx="6853">
                  <c:v>-114.5845014013</c:v>
                </c:pt>
                <c:pt idx="6854">
                  <c:v>-114.59312651739999</c:v>
                </c:pt>
                <c:pt idx="6855">
                  <c:v>-130.73933274570001</c:v>
                </c:pt>
                <c:pt idx="6856">
                  <c:v>-111.818098155</c:v>
                </c:pt>
                <c:pt idx="6857">
                  <c:v>-106.9295175682</c:v>
                </c:pt>
                <c:pt idx="6858">
                  <c:v>-107.4904392631</c:v>
                </c:pt>
                <c:pt idx="6859">
                  <c:v>-112.8946032923</c:v>
                </c:pt>
                <c:pt idx="6860">
                  <c:v>-113.9188934494</c:v>
                </c:pt>
                <c:pt idx="6861">
                  <c:v>-112.82112652249999</c:v>
                </c:pt>
                <c:pt idx="6862">
                  <c:v>-110.145397046</c:v>
                </c:pt>
                <c:pt idx="6863">
                  <c:v>-105.1473293235</c:v>
                </c:pt>
                <c:pt idx="6864">
                  <c:v>-103.9762815248</c:v>
                </c:pt>
                <c:pt idx="6865">
                  <c:v>-106.95014638080001</c:v>
                </c:pt>
                <c:pt idx="6866">
                  <c:v>-119.5731104056</c:v>
                </c:pt>
                <c:pt idx="6867">
                  <c:v>-112.9942415841</c:v>
                </c:pt>
                <c:pt idx="6868">
                  <c:v>-109.57602391730001</c:v>
                </c:pt>
                <c:pt idx="6869">
                  <c:v>-109.99225761709999</c:v>
                </c:pt>
                <c:pt idx="6870">
                  <c:v>-109.6547645022</c:v>
                </c:pt>
                <c:pt idx="6871">
                  <c:v>-109.42827955200001</c:v>
                </c:pt>
                <c:pt idx="6872">
                  <c:v>-112.5155278437</c:v>
                </c:pt>
                <c:pt idx="6873">
                  <c:v>-126.62773055709999</c:v>
                </c:pt>
                <c:pt idx="6874">
                  <c:v>-119.21201290720001</c:v>
                </c:pt>
                <c:pt idx="6875">
                  <c:v>-116.99058169680001</c:v>
                </c:pt>
                <c:pt idx="6876">
                  <c:v>-118.5966257214</c:v>
                </c:pt>
                <c:pt idx="6877">
                  <c:v>-124.7155298248</c:v>
                </c:pt>
                <c:pt idx="6878">
                  <c:v>-114.669790459</c:v>
                </c:pt>
                <c:pt idx="6879">
                  <c:v>-113.89525391559999</c:v>
                </c:pt>
                <c:pt idx="6880">
                  <c:v>-120.1326297489</c:v>
                </c:pt>
                <c:pt idx="6881">
                  <c:v>-124.39485943939999</c:v>
                </c:pt>
                <c:pt idx="6882">
                  <c:v>-122.2203966375</c:v>
                </c:pt>
                <c:pt idx="6883">
                  <c:v>-110.3268652821</c:v>
                </c:pt>
                <c:pt idx="6884">
                  <c:v>-106.8891877934</c:v>
                </c:pt>
                <c:pt idx="6885">
                  <c:v>-109.506814257</c:v>
                </c:pt>
                <c:pt idx="6886">
                  <c:v>-124.128268205</c:v>
                </c:pt>
                <c:pt idx="6887">
                  <c:v>-116.03326632229999</c:v>
                </c:pt>
                <c:pt idx="6888">
                  <c:v>-112.20837660070001</c:v>
                </c:pt>
                <c:pt idx="6889">
                  <c:v>-114.05214534460001</c:v>
                </c:pt>
                <c:pt idx="6890">
                  <c:v>-120.01857032789999</c:v>
                </c:pt>
                <c:pt idx="6891">
                  <c:v>-116.68574587169999</c:v>
                </c:pt>
                <c:pt idx="6892">
                  <c:v>-115.4591934653</c:v>
                </c:pt>
                <c:pt idx="6893">
                  <c:v>-113.286679116</c:v>
                </c:pt>
                <c:pt idx="6894">
                  <c:v>-112.10758613759999</c:v>
                </c:pt>
                <c:pt idx="6895">
                  <c:v>-113.6405751145</c:v>
                </c:pt>
                <c:pt idx="6896">
                  <c:v>-118.06669522449999</c:v>
                </c:pt>
                <c:pt idx="6897">
                  <c:v>-113.99912030919999</c:v>
                </c:pt>
                <c:pt idx="6898">
                  <c:v>-110.66759791360001</c:v>
                </c:pt>
                <c:pt idx="6899">
                  <c:v>-113.2213432615</c:v>
                </c:pt>
                <c:pt idx="6900">
                  <c:v>-118.4350111973</c:v>
                </c:pt>
                <c:pt idx="6901">
                  <c:v>-112.83130553629999</c:v>
                </c:pt>
                <c:pt idx="6902">
                  <c:v>-111.0659662577</c:v>
                </c:pt>
                <c:pt idx="6903">
                  <c:v>-110.3653040521</c:v>
                </c:pt>
                <c:pt idx="6904">
                  <c:v>-110.12682308230001</c:v>
                </c:pt>
                <c:pt idx="6905">
                  <c:v>-109.5586874033</c:v>
                </c:pt>
                <c:pt idx="6906">
                  <c:v>-110.3912644267</c:v>
                </c:pt>
                <c:pt idx="6907">
                  <c:v>-114.8161530277</c:v>
                </c:pt>
                <c:pt idx="6908">
                  <c:v>-113.06143999850001</c:v>
                </c:pt>
                <c:pt idx="6909">
                  <c:v>-111.9765008774</c:v>
                </c:pt>
                <c:pt idx="6910">
                  <c:v>-117.7043078298</c:v>
                </c:pt>
                <c:pt idx="6911">
                  <c:v>-119.3344483812</c:v>
                </c:pt>
                <c:pt idx="6912">
                  <c:v>-126.4629067443</c:v>
                </c:pt>
                <c:pt idx="6913">
                  <c:v>-117.2041736316</c:v>
                </c:pt>
                <c:pt idx="6914">
                  <c:v>-108.32510686259999</c:v>
                </c:pt>
                <c:pt idx="6915">
                  <c:v>-103.8108954261</c:v>
                </c:pt>
                <c:pt idx="6916">
                  <c:v>-102.87933191250001</c:v>
                </c:pt>
                <c:pt idx="6917">
                  <c:v>-104.9412371976</c:v>
                </c:pt>
                <c:pt idx="6918">
                  <c:v>-109.8345328453</c:v>
                </c:pt>
                <c:pt idx="6919">
                  <c:v>-111.85873591150001</c:v>
                </c:pt>
                <c:pt idx="6920">
                  <c:v>-110.5150038842</c:v>
                </c:pt>
                <c:pt idx="6921">
                  <c:v>-115.8793495309</c:v>
                </c:pt>
                <c:pt idx="6922">
                  <c:v>-113.1544209533</c:v>
                </c:pt>
                <c:pt idx="6923">
                  <c:v>-106.98203470350001</c:v>
                </c:pt>
                <c:pt idx="6924">
                  <c:v>-106.4158969946</c:v>
                </c:pt>
                <c:pt idx="6925">
                  <c:v>-108.13476088189999</c:v>
                </c:pt>
                <c:pt idx="6926">
                  <c:v>-109.40788493079999</c:v>
                </c:pt>
                <c:pt idx="6927">
                  <c:v>-106.5496984565</c:v>
                </c:pt>
                <c:pt idx="6928">
                  <c:v>-105.2811811971</c:v>
                </c:pt>
                <c:pt idx="6929">
                  <c:v>-107.748152456</c:v>
                </c:pt>
                <c:pt idx="6930">
                  <c:v>-113.459137633</c:v>
                </c:pt>
                <c:pt idx="6931">
                  <c:v>-116.668231457</c:v>
                </c:pt>
                <c:pt idx="6932">
                  <c:v>-112.5021152947</c:v>
                </c:pt>
                <c:pt idx="6933">
                  <c:v>-110.17327744390001</c:v>
                </c:pt>
                <c:pt idx="6934">
                  <c:v>-110.66335217069999</c:v>
                </c:pt>
                <c:pt idx="6935">
                  <c:v>-108.36887240910001</c:v>
                </c:pt>
                <c:pt idx="6936">
                  <c:v>-107.8152959497</c:v>
                </c:pt>
                <c:pt idx="6937">
                  <c:v>-114.03280522999999</c:v>
                </c:pt>
                <c:pt idx="6938">
                  <c:v>-113.22308714019999</c:v>
                </c:pt>
                <c:pt idx="6939">
                  <c:v>-108.60068028009999</c:v>
                </c:pt>
                <c:pt idx="6940">
                  <c:v>-110.62416882220001</c:v>
                </c:pt>
                <c:pt idx="6941">
                  <c:v>-117.3067820089</c:v>
                </c:pt>
                <c:pt idx="6942">
                  <c:v>-117.65294336789999</c:v>
                </c:pt>
                <c:pt idx="6943">
                  <c:v>-119.8117344818</c:v>
                </c:pt>
                <c:pt idx="6944">
                  <c:v>-148.26334563340001</c:v>
                </c:pt>
                <c:pt idx="6945">
                  <c:v>-126.8445482536</c:v>
                </c:pt>
                <c:pt idx="6946">
                  <c:v>-139.1116774406</c:v>
                </c:pt>
                <c:pt idx="6947">
                  <c:v>-122.16699675540001</c:v>
                </c:pt>
                <c:pt idx="6948">
                  <c:v>-117.2815908165</c:v>
                </c:pt>
                <c:pt idx="6949">
                  <c:v>-114.8457613528</c:v>
                </c:pt>
                <c:pt idx="6950">
                  <c:v>-114.99369786920001</c:v>
                </c:pt>
                <c:pt idx="6951">
                  <c:v>-116.5320831822</c:v>
                </c:pt>
                <c:pt idx="6952">
                  <c:v>-125.63980491620001</c:v>
                </c:pt>
                <c:pt idx="6953">
                  <c:v>-119.1881239211</c:v>
                </c:pt>
                <c:pt idx="6954">
                  <c:v>-114.8352627268</c:v>
                </c:pt>
                <c:pt idx="6955">
                  <c:v>-114.7763362088</c:v>
                </c:pt>
                <c:pt idx="6956">
                  <c:v>-115.5712939947</c:v>
                </c:pt>
                <c:pt idx="6957">
                  <c:v>-120.1437806843</c:v>
                </c:pt>
                <c:pt idx="6958">
                  <c:v>-127.5139318228</c:v>
                </c:pt>
                <c:pt idx="6959">
                  <c:v>-117.4988380347</c:v>
                </c:pt>
                <c:pt idx="6960">
                  <c:v>-117.95357245930001</c:v>
                </c:pt>
                <c:pt idx="6961">
                  <c:v>-117.38700245450001</c:v>
                </c:pt>
                <c:pt idx="6962">
                  <c:v>-110.79363968920001</c:v>
                </c:pt>
                <c:pt idx="6963">
                  <c:v>-108.0304516747</c:v>
                </c:pt>
                <c:pt idx="6964">
                  <c:v>-108.86963700459999</c:v>
                </c:pt>
                <c:pt idx="6965">
                  <c:v>-113.2250126205</c:v>
                </c:pt>
                <c:pt idx="6966">
                  <c:v>-115.5731541697</c:v>
                </c:pt>
                <c:pt idx="6967">
                  <c:v>-111.3362999611</c:v>
                </c:pt>
                <c:pt idx="6968">
                  <c:v>-110.1862878128</c:v>
                </c:pt>
                <c:pt idx="6969">
                  <c:v>-109.82906369379999</c:v>
                </c:pt>
                <c:pt idx="6970">
                  <c:v>-106.86121834870001</c:v>
                </c:pt>
                <c:pt idx="6971">
                  <c:v>-108.13927835680001</c:v>
                </c:pt>
                <c:pt idx="6972">
                  <c:v>-112.1059335226</c:v>
                </c:pt>
                <c:pt idx="6973">
                  <c:v>-110.8424892302</c:v>
                </c:pt>
                <c:pt idx="6974">
                  <c:v>-111.9438994691</c:v>
                </c:pt>
                <c:pt idx="6975">
                  <c:v>-112.6947829133</c:v>
                </c:pt>
                <c:pt idx="6976">
                  <c:v>-114.6497656154</c:v>
                </c:pt>
                <c:pt idx="6977">
                  <c:v>-120.6239264534</c:v>
                </c:pt>
                <c:pt idx="6978">
                  <c:v>-124.88586218490001</c:v>
                </c:pt>
                <c:pt idx="6979">
                  <c:v>-116.88839633409999</c:v>
                </c:pt>
                <c:pt idx="6980">
                  <c:v>-110.3266643475</c:v>
                </c:pt>
                <c:pt idx="6981">
                  <c:v>-107.0475173585</c:v>
                </c:pt>
                <c:pt idx="6982">
                  <c:v>-107.4795145139</c:v>
                </c:pt>
                <c:pt idx="6983">
                  <c:v>-112.2550338664</c:v>
                </c:pt>
                <c:pt idx="6984">
                  <c:v>-118.20596298309999</c:v>
                </c:pt>
                <c:pt idx="6985">
                  <c:v>-117.43832974679999</c:v>
                </c:pt>
                <c:pt idx="6986">
                  <c:v>-119.61751115849999</c:v>
                </c:pt>
                <c:pt idx="6987">
                  <c:v>-125.8456972977</c:v>
                </c:pt>
                <c:pt idx="6988">
                  <c:v>-118.7669047001</c:v>
                </c:pt>
                <c:pt idx="6989">
                  <c:v>-117.82972892399999</c:v>
                </c:pt>
                <c:pt idx="6990">
                  <c:v>-119.4784953738</c:v>
                </c:pt>
                <c:pt idx="6991">
                  <c:v>-114.0709164618</c:v>
                </c:pt>
                <c:pt idx="6992">
                  <c:v>-111.5377867257</c:v>
                </c:pt>
                <c:pt idx="6993">
                  <c:v>-109.9818624243</c:v>
                </c:pt>
                <c:pt idx="6994">
                  <c:v>-109.5432340835</c:v>
                </c:pt>
                <c:pt idx="6995">
                  <c:v>-112.02741665249999</c:v>
                </c:pt>
                <c:pt idx="6996">
                  <c:v>-117.77155569759999</c:v>
                </c:pt>
                <c:pt idx="6997">
                  <c:v>-120.5767756245</c:v>
                </c:pt>
                <c:pt idx="6998">
                  <c:v>-122.0205025652</c:v>
                </c:pt>
                <c:pt idx="6999">
                  <c:v>-126.7843674013</c:v>
                </c:pt>
                <c:pt idx="7000">
                  <c:v>-127.8536216902</c:v>
                </c:pt>
                <c:pt idx="7001">
                  <c:v>-117.423626046</c:v>
                </c:pt>
                <c:pt idx="7002">
                  <c:v>-112.19624215589999</c:v>
                </c:pt>
                <c:pt idx="7003">
                  <c:v>-111.3136941633</c:v>
                </c:pt>
                <c:pt idx="7004">
                  <c:v>-111.22874000500001</c:v>
                </c:pt>
                <c:pt idx="7005">
                  <c:v>-117.282355882</c:v>
                </c:pt>
                <c:pt idx="7006">
                  <c:v>-122.897552031</c:v>
                </c:pt>
                <c:pt idx="7007">
                  <c:v>-120.7752815119</c:v>
                </c:pt>
                <c:pt idx="7008">
                  <c:v>-115.0196144232</c:v>
                </c:pt>
                <c:pt idx="7009">
                  <c:v>-107.7464112225</c:v>
                </c:pt>
                <c:pt idx="7010">
                  <c:v>-106.7964741234</c:v>
                </c:pt>
                <c:pt idx="7011">
                  <c:v>-109.79158273100001</c:v>
                </c:pt>
                <c:pt idx="7012">
                  <c:v>-118.0212329953</c:v>
                </c:pt>
                <c:pt idx="7013">
                  <c:v>-120.1681375702</c:v>
                </c:pt>
                <c:pt idx="7014">
                  <c:v>-115.60438655110001</c:v>
                </c:pt>
                <c:pt idx="7015">
                  <c:v>-120.25049234150001</c:v>
                </c:pt>
                <c:pt idx="7016">
                  <c:v>-121.67644906709999</c:v>
                </c:pt>
                <c:pt idx="7017">
                  <c:v>-113.6037217641</c:v>
                </c:pt>
                <c:pt idx="7018">
                  <c:v>-113.2621610188</c:v>
                </c:pt>
                <c:pt idx="7019">
                  <c:v>-117.0411616825</c:v>
                </c:pt>
                <c:pt idx="7020">
                  <c:v>-123.3108070725</c:v>
                </c:pt>
                <c:pt idx="7021">
                  <c:v>-118.4827054687</c:v>
                </c:pt>
                <c:pt idx="7022">
                  <c:v>-112.3215027773</c:v>
                </c:pt>
                <c:pt idx="7023">
                  <c:v>-110.60688575890001</c:v>
                </c:pt>
                <c:pt idx="7024">
                  <c:v>-112.0086817768</c:v>
                </c:pt>
                <c:pt idx="7025">
                  <c:v>-115.8586672966</c:v>
                </c:pt>
                <c:pt idx="7026">
                  <c:v>-115.8971502115</c:v>
                </c:pt>
                <c:pt idx="7027">
                  <c:v>-118.9059466244</c:v>
                </c:pt>
                <c:pt idx="7028">
                  <c:v>-123.0516355096</c:v>
                </c:pt>
                <c:pt idx="7029">
                  <c:v>-118.9422702528</c:v>
                </c:pt>
                <c:pt idx="7030">
                  <c:v>-116.87055809410001</c:v>
                </c:pt>
                <c:pt idx="7031">
                  <c:v>-113.69152436100001</c:v>
                </c:pt>
                <c:pt idx="7032">
                  <c:v>-110.73824547629999</c:v>
                </c:pt>
                <c:pt idx="7033">
                  <c:v>-110.1703243191</c:v>
                </c:pt>
                <c:pt idx="7034">
                  <c:v>-113.0039641347</c:v>
                </c:pt>
                <c:pt idx="7035">
                  <c:v>-121.340626008</c:v>
                </c:pt>
                <c:pt idx="7036">
                  <c:v>-113.20392806930001</c:v>
                </c:pt>
                <c:pt idx="7037">
                  <c:v>-108.80339107570001</c:v>
                </c:pt>
                <c:pt idx="7038">
                  <c:v>-108.70104296380001</c:v>
                </c:pt>
                <c:pt idx="7039">
                  <c:v>-112.9491652535</c:v>
                </c:pt>
                <c:pt idx="7040">
                  <c:v>-118.8104191205</c:v>
                </c:pt>
                <c:pt idx="7041">
                  <c:v>-113.6831158402</c:v>
                </c:pt>
                <c:pt idx="7042">
                  <c:v>-117.0381854596</c:v>
                </c:pt>
                <c:pt idx="7043">
                  <c:v>-123.8635245442</c:v>
                </c:pt>
                <c:pt idx="7044">
                  <c:v>-116.5246998999</c:v>
                </c:pt>
                <c:pt idx="7045">
                  <c:v>-118.3879311407</c:v>
                </c:pt>
                <c:pt idx="7046">
                  <c:v>-121.8050711641</c:v>
                </c:pt>
                <c:pt idx="7047">
                  <c:v>-110.9578883417</c:v>
                </c:pt>
                <c:pt idx="7048">
                  <c:v>-109.7889255124</c:v>
                </c:pt>
                <c:pt idx="7049">
                  <c:v>-111.8932479307</c:v>
                </c:pt>
                <c:pt idx="7050">
                  <c:v>-112.285842222</c:v>
                </c:pt>
                <c:pt idx="7051">
                  <c:v>-112.59734861459999</c:v>
                </c:pt>
                <c:pt idx="7052">
                  <c:v>-119.17026053639999</c:v>
                </c:pt>
                <c:pt idx="7053">
                  <c:v>-111.28252052960001</c:v>
                </c:pt>
                <c:pt idx="7054">
                  <c:v>-109.5170951929</c:v>
                </c:pt>
                <c:pt idx="7055">
                  <c:v>-115.3766075679</c:v>
                </c:pt>
                <c:pt idx="7056">
                  <c:v>-119.57926955630001</c:v>
                </c:pt>
                <c:pt idx="7057">
                  <c:v>-113.9661721369</c:v>
                </c:pt>
                <c:pt idx="7058">
                  <c:v>-112.6168728872</c:v>
                </c:pt>
                <c:pt idx="7059">
                  <c:v>-112.9971653124</c:v>
                </c:pt>
                <c:pt idx="7060">
                  <c:v>-115.9498740297</c:v>
                </c:pt>
                <c:pt idx="7061">
                  <c:v>-118.9800597325</c:v>
                </c:pt>
                <c:pt idx="7062">
                  <c:v>-113.749252368</c:v>
                </c:pt>
                <c:pt idx="7063">
                  <c:v>-108.4788988386</c:v>
                </c:pt>
                <c:pt idx="7064">
                  <c:v>-105.38820904959999</c:v>
                </c:pt>
                <c:pt idx="7065">
                  <c:v>-104.2664782671</c:v>
                </c:pt>
                <c:pt idx="7066">
                  <c:v>-106.29037847959999</c:v>
                </c:pt>
                <c:pt idx="7067">
                  <c:v>-116.09955427129999</c:v>
                </c:pt>
                <c:pt idx="7068">
                  <c:v>-112.37358063969999</c:v>
                </c:pt>
                <c:pt idx="7069">
                  <c:v>-108.3037801601</c:v>
                </c:pt>
                <c:pt idx="7070">
                  <c:v>-109.7146978295</c:v>
                </c:pt>
                <c:pt idx="7071">
                  <c:v>-113.120306853</c:v>
                </c:pt>
                <c:pt idx="7072">
                  <c:v>-114.15949039900001</c:v>
                </c:pt>
                <c:pt idx="7073">
                  <c:v>-113.18988737870001</c:v>
                </c:pt>
                <c:pt idx="7074">
                  <c:v>-114.8660137391</c:v>
                </c:pt>
                <c:pt idx="7075">
                  <c:v>-117.5436149728</c:v>
                </c:pt>
                <c:pt idx="7076">
                  <c:v>-114.864044523</c:v>
                </c:pt>
                <c:pt idx="7077">
                  <c:v>-113.31525477469999</c:v>
                </c:pt>
                <c:pt idx="7078">
                  <c:v>-112.5684084414</c:v>
                </c:pt>
                <c:pt idx="7079">
                  <c:v>-111.8684503636</c:v>
                </c:pt>
                <c:pt idx="7080">
                  <c:v>-112.68026830469999</c:v>
                </c:pt>
                <c:pt idx="7081">
                  <c:v>-112.50116600520001</c:v>
                </c:pt>
                <c:pt idx="7082">
                  <c:v>-107.6885233742</c:v>
                </c:pt>
                <c:pt idx="7083">
                  <c:v>-105.50620619439999</c:v>
                </c:pt>
                <c:pt idx="7084">
                  <c:v>-106.9762540812</c:v>
                </c:pt>
                <c:pt idx="7085">
                  <c:v>-112.2885817849</c:v>
                </c:pt>
                <c:pt idx="7086">
                  <c:v>-116.9416536681</c:v>
                </c:pt>
                <c:pt idx="7087">
                  <c:v>-113.70536558169999</c:v>
                </c:pt>
                <c:pt idx="7088">
                  <c:v>-110.631766602</c:v>
                </c:pt>
                <c:pt idx="7089">
                  <c:v>-107.0161869566</c:v>
                </c:pt>
                <c:pt idx="7090">
                  <c:v>-105.2007941052</c:v>
                </c:pt>
                <c:pt idx="7091">
                  <c:v>-107.1364819848</c:v>
                </c:pt>
                <c:pt idx="7092">
                  <c:v>-113.318743938</c:v>
                </c:pt>
                <c:pt idx="7093">
                  <c:v>-113.39941852690001</c:v>
                </c:pt>
                <c:pt idx="7094">
                  <c:v>-113.31005164299999</c:v>
                </c:pt>
                <c:pt idx="7095">
                  <c:v>-116.9898307221</c:v>
                </c:pt>
                <c:pt idx="7096">
                  <c:v>-112.8812020595</c:v>
                </c:pt>
                <c:pt idx="7097">
                  <c:v>-111.0153670346</c:v>
                </c:pt>
                <c:pt idx="7098">
                  <c:v>-113.8919612998</c:v>
                </c:pt>
                <c:pt idx="7099">
                  <c:v>-121.0293909804</c:v>
                </c:pt>
                <c:pt idx="7100">
                  <c:v>-118.2983923039</c:v>
                </c:pt>
                <c:pt idx="7101">
                  <c:v>-117.2269238455</c:v>
                </c:pt>
                <c:pt idx="7102">
                  <c:v>-129.88987569770001</c:v>
                </c:pt>
                <c:pt idx="7103">
                  <c:v>-114.3365837616</c:v>
                </c:pt>
                <c:pt idx="7104">
                  <c:v>-108.34923126539999</c:v>
                </c:pt>
                <c:pt idx="7105">
                  <c:v>-109.16290909849999</c:v>
                </c:pt>
                <c:pt idx="7106">
                  <c:v>-111.4110451966</c:v>
                </c:pt>
                <c:pt idx="7107">
                  <c:v>-107.3209748153</c:v>
                </c:pt>
                <c:pt idx="7108">
                  <c:v>-105.6285161296</c:v>
                </c:pt>
                <c:pt idx="7109">
                  <c:v>-106.4194351658</c:v>
                </c:pt>
                <c:pt idx="7110">
                  <c:v>-110.9726740139</c:v>
                </c:pt>
                <c:pt idx="7111">
                  <c:v>-114.59013649320001</c:v>
                </c:pt>
                <c:pt idx="7112">
                  <c:v>-107.9057542648</c:v>
                </c:pt>
                <c:pt idx="7113">
                  <c:v>-106.00541789499999</c:v>
                </c:pt>
                <c:pt idx="7114">
                  <c:v>-108.34752148210001</c:v>
                </c:pt>
                <c:pt idx="7115">
                  <c:v>-115.91838492700001</c:v>
                </c:pt>
                <c:pt idx="7116">
                  <c:v>-120.2927983637</c:v>
                </c:pt>
                <c:pt idx="7117">
                  <c:v>-119.2901683991</c:v>
                </c:pt>
                <c:pt idx="7118">
                  <c:v>-119.3806629659</c:v>
                </c:pt>
                <c:pt idx="7119">
                  <c:v>-119.3356590307</c:v>
                </c:pt>
                <c:pt idx="7120">
                  <c:v>-121.4341237292</c:v>
                </c:pt>
                <c:pt idx="7121">
                  <c:v>-122.3587463384</c:v>
                </c:pt>
                <c:pt idx="7122">
                  <c:v>-118.7983284843</c:v>
                </c:pt>
                <c:pt idx="7123">
                  <c:v>-125.57719583879999</c:v>
                </c:pt>
                <c:pt idx="7124">
                  <c:v>-117.86653975599999</c:v>
                </c:pt>
                <c:pt idx="7125">
                  <c:v>-115.44493975349999</c:v>
                </c:pt>
                <c:pt idx="7126">
                  <c:v>-119.5107282922</c:v>
                </c:pt>
                <c:pt idx="7127">
                  <c:v>-125.2209709036</c:v>
                </c:pt>
                <c:pt idx="7128">
                  <c:v>-122.3687237279</c:v>
                </c:pt>
                <c:pt idx="7129">
                  <c:v>-115.387802213</c:v>
                </c:pt>
                <c:pt idx="7130">
                  <c:v>-111.3872369465</c:v>
                </c:pt>
                <c:pt idx="7131">
                  <c:v>-110.8398328001</c:v>
                </c:pt>
                <c:pt idx="7132">
                  <c:v>-116.22720635589999</c:v>
                </c:pt>
                <c:pt idx="7133">
                  <c:v>-119.4417537758</c:v>
                </c:pt>
                <c:pt idx="7134">
                  <c:v>-115.8000594892</c:v>
                </c:pt>
                <c:pt idx="7135">
                  <c:v>-114.7913564902</c:v>
                </c:pt>
                <c:pt idx="7136">
                  <c:v>-119.3781368755</c:v>
                </c:pt>
                <c:pt idx="7137">
                  <c:v>-114.69415036380001</c:v>
                </c:pt>
                <c:pt idx="7138">
                  <c:v>-111.59376575189999</c:v>
                </c:pt>
                <c:pt idx="7139">
                  <c:v>-122.404321857</c:v>
                </c:pt>
                <c:pt idx="7140">
                  <c:v>-113.95315356659999</c:v>
                </c:pt>
                <c:pt idx="7141">
                  <c:v>-110.1956425935</c:v>
                </c:pt>
                <c:pt idx="7142">
                  <c:v>-113.318428665</c:v>
                </c:pt>
                <c:pt idx="7143">
                  <c:v>-121.4956731011</c:v>
                </c:pt>
                <c:pt idx="7144">
                  <c:v>-117.9131468337</c:v>
                </c:pt>
                <c:pt idx="7145">
                  <c:v>-114.9446076668</c:v>
                </c:pt>
                <c:pt idx="7146">
                  <c:v>-119.42481989069999</c:v>
                </c:pt>
                <c:pt idx="7147">
                  <c:v>-124.06400003429999</c:v>
                </c:pt>
                <c:pt idx="7148">
                  <c:v>-115.0539349698</c:v>
                </c:pt>
                <c:pt idx="7149">
                  <c:v>-114.34154981810001</c:v>
                </c:pt>
                <c:pt idx="7150">
                  <c:v>-114.66885519340001</c:v>
                </c:pt>
                <c:pt idx="7151">
                  <c:v>-112.6786805409</c:v>
                </c:pt>
                <c:pt idx="7152">
                  <c:v>-110.1924900189</c:v>
                </c:pt>
                <c:pt idx="7153">
                  <c:v>-112.42354851259999</c:v>
                </c:pt>
                <c:pt idx="7154">
                  <c:v>-117.3567002856</c:v>
                </c:pt>
                <c:pt idx="7155">
                  <c:v>-114.7458378741</c:v>
                </c:pt>
                <c:pt idx="7156">
                  <c:v>-115.94356463619999</c:v>
                </c:pt>
                <c:pt idx="7157">
                  <c:v>-119.5337804553</c:v>
                </c:pt>
                <c:pt idx="7158">
                  <c:v>-118.4635777796</c:v>
                </c:pt>
                <c:pt idx="7159">
                  <c:v>-111.91374640239999</c:v>
                </c:pt>
                <c:pt idx="7160">
                  <c:v>-107.686722123</c:v>
                </c:pt>
                <c:pt idx="7161">
                  <c:v>-106.23823583159999</c:v>
                </c:pt>
                <c:pt idx="7162">
                  <c:v>-107.66926234100001</c:v>
                </c:pt>
                <c:pt idx="7163">
                  <c:v>-113.5407809891</c:v>
                </c:pt>
                <c:pt idx="7164">
                  <c:v>-108.3980803682</c:v>
                </c:pt>
                <c:pt idx="7165">
                  <c:v>-106.714338332</c:v>
                </c:pt>
                <c:pt idx="7166">
                  <c:v>-112.1720843075</c:v>
                </c:pt>
                <c:pt idx="7167">
                  <c:v>-112.2984335356</c:v>
                </c:pt>
                <c:pt idx="7168">
                  <c:v>-108.044862412</c:v>
                </c:pt>
                <c:pt idx="7169">
                  <c:v>-113.282936542</c:v>
                </c:pt>
                <c:pt idx="7170">
                  <c:v>-111.95180162929999</c:v>
                </c:pt>
                <c:pt idx="7171">
                  <c:v>-104.4815485052</c:v>
                </c:pt>
                <c:pt idx="7172">
                  <c:v>-105.9745034983</c:v>
                </c:pt>
                <c:pt idx="7173">
                  <c:v>-112.7291572267</c:v>
                </c:pt>
                <c:pt idx="7174">
                  <c:v>-108.6867796193</c:v>
                </c:pt>
                <c:pt idx="7175">
                  <c:v>-111.9813782528</c:v>
                </c:pt>
                <c:pt idx="7176">
                  <c:v>-115.92267539300001</c:v>
                </c:pt>
                <c:pt idx="7177">
                  <c:v>-107.3442711071</c:v>
                </c:pt>
                <c:pt idx="7178">
                  <c:v>-107.4315222315</c:v>
                </c:pt>
                <c:pt idx="7179">
                  <c:v>-111.8389091494</c:v>
                </c:pt>
                <c:pt idx="7180">
                  <c:v>-121.5512469921</c:v>
                </c:pt>
                <c:pt idx="7181">
                  <c:v>-122.2216743868</c:v>
                </c:pt>
                <c:pt idx="7182">
                  <c:v>-120.73716972539999</c:v>
                </c:pt>
                <c:pt idx="7183">
                  <c:v>-118.2987753179</c:v>
                </c:pt>
                <c:pt idx="7184">
                  <c:v>-123.4892447838</c:v>
                </c:pt>
                <c:pt idx="7185">
                  <c:v>-120.9075676338</c:v>
                </c:pt>
                <c:pt idx="7186">
                  <c:v>-113.9644959168</c:v>
                </c:pt>
                <c:pt idx="7187">
                  <c:v>-112.21071477060001</c:v>
                </c:pt>
                <c:pt idx="7188">
                  <c:v>-109.7975260183</c:v>
                </c:pt>
                <c:pt idx="7189">
                  <c:v>-107.1228554998</c:v>
                </c:pt>
                <c:pt idx="7190">
                  <c:v>-107.7130519734</c:v>
                </c:pt>
                <c:pt idx="7191">
                  <c:v>-110.2239280126</c:v>
                </c:pt>
                <c:pt idx="7192">
                  <c:v>-111.90593321519999</c:v>
                </c:pt>
                <c:pt idx="7193">
                  <c:v>-112.85953296939999</c:v>
                </c:pt>
                <c:pt idx="7194">
                  <c:v>-113.1702063986</c:v>
                </c:pt>
                <c:pt idx="7195">
                  <c:v>-120.533055874</c:v>
                </c:pt>
                <c:pt idx="7196">
                  <c:v>-112.73679485949999</c:v>
                </c:pt>
                <c:pt idx="7197">
                  <c:v>-107.31971276900001</c:v>
                </c:pt>
                <c:pt idx="7198">
                  <c:v>-107.73328578260001</c:v>
                </c:pt>
                <c:pt idx="7199">
                  <c:v>-111.27207878359999</c:v>
                </c:pt>
                <c:pt idx="7200">
                  <c:v>-115.3635026824</c:v>
                </c:pt>
                <c:pt idx="7201">
                  <c:v>-117.7509199319</c:v>
                </c:pt>
                <c:pt idx="7202">
                  <c:v>-118.3029005028</c:v>
                </c:pt>
                <c:pt idx="7203">
                  <c:v>-125.7443318983</c:v>
                </c:pt>
                <c:pt idx="7204">
                  <c:v>-120.3823948746</c:v>
                </c:pt>
                <c:pt idx="7205">
                  <c:v>-113.7018764213</c:v>
                </c:pt>
                <c:pt idx="7206">
                  <c:v>-112.1470232098</c:v>
                </c:pt>
                <c:pt idx="7207">
                  <c:v>-112.6075092646</c:v>
                </c:pt>
                <c:pt idx="7208">
                  <c:v>-116.72168874640001</c:v>
                </c:pt>
                <c:pt idx="7209">
                  <c:v>-116.59740913420001</c:v>
                </c:pt>
                <c:pt idx="7210">
                  <c:v>-111.98260812700001</c:v>
                </c:pt>
                <c:pt idx="7211">
                  <c:v>-112.66502295879999</c:v>
                </c:pt>
                <c:pt idx="7212">
                  <c:v>-113.38864208939999</c:v>
                </c:pt>
                <c:pt idx="7213">
                  <c:v>-113.67053078719999</c:v>
                </c:pt>
                <c:pt idx="7214">
                  <c:v>-112.8955890172</c:v>
                </c:pt>
                <c:pt idx="7215">
                  <c:v>-113.8030380031</c:v>
                </c:pt>
                <c:pt idx="7216">
                  <c:v>-119.01423167660001</c:v>
                </c:pt>
                <c:pt idx="7217">
                  <c:v>-119.4372255074</c:v>
                </c:pt>
                <c:pt idx="7218">
                  <c:v>-115.49730129309999</c:v>
                </c:pt>
                <c:pt idx="7219">
                  <c:v>-113.55979673500001</c:v>
                </c:pt>
                <c:pt idx="7220">
                  <c:v>-114.70206778150001</c:v>
                </c:pt>
                <c:pt idx="7221">
                  <c:v>-114.45650090319999</c:v>
                </c:pt>
                <c:pt idx="7222">
                  <c:v>-113.1544195287</c:v>
                </c:pt>
                <c:pt idx="7223">
                  <c:v>-115.1563070887</c:v>
                </c:pt>
                <c:pt idx="7224">
                  <c:v>-108.9810517272</c:v>
                </c:pt>
                <c:pt idx="7225">
                  <c:v>-105.7117485097</c:v>
                </c:pt>
                <c:pt idx="7226">
                  <c:v>-107.5220144403</c:v>
                </c:pt>
                <c:pt idx="7227">
                  <c:v>-109.8844455741</c:v>
                </c:pt>
                <c:pt idx="7228">
                  <c:v>-109.2539377128</c:v>
                </c:pt>
                <c:pt idx="7229">
                  <c:v>-113.6586309809</c:v>
                </c:pt>
                <c:pt idx="7230">
                  <c:v>-126.1331375267</c:v>
                </c:pt>
                <c:pt idx="7231">
                  <c:v>-116.2132315134</c:v>
                </c:pt>
                <c:pt idx="7232">
                  <c:v>-119.6819905248</c:v>
                </c:pt>
                <c:pt idx="7233">
                  <c:v>-122.99021517529999</c:v>
                </c:pt>
                <c:pt idx="7234">
                  <c:v>-120.41577947250001</c:v>
                </c:pt>
                <c:pt idx="7235">
                  <c:v>-137.873921956</c:v>
                </c:pt>
                <c:pt idx="7236">
                  <c:v>-116.3138046322</c:v>
                </c:pt>
                <c:pt idx="7237">
                  <c:v>-114.52633025270001</c:v>
                </c:pt>
                <c:pt idx="7238">
                  <c:v>-117.33702033100001</c:v>
                </c:pt>
                <c:pt idx="7239">
                  <c:v>-115.9908278529</c:v>
                </c:pt>
                <c:pt idx="7240">
                  <c:v>-112.84829947670001</c:v>
                </c:pt>
                <c:pt idx="7241">
                  <c:v>-111.7386233878</c:v>
                </c:pt>
                <c:pt idx="7242">
                  <c:v>-111.05990538099999</c:v>
                </c:pt>
                <c:pt idx="7243">
                  <c:v>-111.7272129525</c:v>
                </c:pt>
                <c:pt idx="7244">
                  <c:v>-129.04576242120001</c:v>
                </c:pt>
                <c:pt idx="7245">
                  <c:v>-111.3102979807</c:v>
                </c:pt>
                <c:pt idx="7246">
                  <c:v>-106.87154567669999</c:v>
                </c:pt>
                <c:pt idx="7247">
                  <c:v>-106.7006027737</c:v>
                </c:pt>
                <c:pt idx="7248">
                  <c:v>-110.88240817419999</c:v>
                </c:pt>
                <c:pt idx="7249">
                  <c:v>-119.5287464062</c:v>
                </c:pt>
                <c:pt idx="7250">
                  <c:v>-114.3446308468</c:v>
                </c:pt>
                <c:pt idx="7251">
                  <c:v>-118.2842015066</c:v>
                </c:pt>
                <c:pt idx="7252">
                  <c:v>-116.1183982794</c:v>
                </c:pt>
                <c:pt idx="7253">
                  <c:v>-109.3517808874</c:v>
                </c:pt>
                <c:pt idx="7254">
                  <c:v>-110.6634630019</c:v>
                </c:pt>
                <c:pt idx="7255">
                  <c:v>-123.2424319399</c:v>
                </c:pt>
                <c:pt idx="7256">
                  <c:v>-116.6827620068</c:v>
                </c:pt>
                <c:pt idx="7257">
                  <c:v>-111.6210872038</c:v>
                </c:pt>
                <c:pt idx="7258">
                  <c:v>-108.95132943909999</c:v>
                </c:pt>
                <c:pt idx="7259">
                  <c:v>-108.12529694289999</c:v>
                </c:pt>
                <c:pt idx="7260">
                  <c:v>-111.2293581532</c:v>
                </c:pt>
                <c:pt idx="7261">
                  <c:v>-113.7973119832</c:v>
                </c:pt>
                <c:pt idx="7262">
                  <c:v>-114.60164737389999</c:v>
                </c:pt>
                <c:pt idx="7263">
                  <c:v>-123.821301284</c:v>
                </c:pt>
                <c:pt idx="7264">
                  <c:v>-119.4317190208</c:v>
                </c:pt>
                <c:pt idx="7265">
                  <c:v>-117.6487526093</c:v>
                </c:pt>
                <c:pt idx="7266">
                  <c:v>-116.04999431980001</c:v>
                </c:pt>
                <c:pt idx="7267">
                  <c:v>-118.07999986350001</c:v>
                </c:pt>
                <c:pt idx="7268">
                  <c:v>-121.92643393100001</c:v>
                </c:pt>
                <c:pt idx="7269">
                  <c:v>-118.3357204831</c:v>
                </c:pt>
                <c:pt idx="7270">
                  <c:v>-110.46459388620001</c:v>
                </c:pt>
                <c:pt idx="7271">
                  <c:v>-106.9791702893</c:v>
                </c:pt>
                <c:pt idx="7272">
                  <c:v>-106.7680244531</c:v>
                </c:pt>
                <c:pt idx="7273">
                  <c:v>-109.39965251469999</c:v>
                </c:pt>
                <c:pt idx="7274">
                  <c:v>-113.34580254079999</c:v>
                </c:pt>
                <c:pt idx="7275">
                  <c:v>-113.3304050791</c:v>
                </c:pt>
                <c:pt idx="7276">
                  <c:v>-118.2445420967</c:v>
                </c:pt>
                <c:pt idx="7277">
                  <c:v>-116.9266852194</c:v>
                </c:pt>
                <c:pt idx="7278">
                  <c:v>-108.80394486759999</c:v>
                </c:pt>
                <c:pt idx="7279">
                  <c:v>-107.1122461611</c:v>
                </c:pt>
                <c:pt idx="7280">
                  <c:v>-108.81592274170001</c:v>
                </c:pt>
                <c:pt idx="7281">
                  <c:v>-112.0374466704</c:v>
                </c:pt>
                <c:pt idx="7282">
                  <c:v>-116.4210386482</c:v>
                </c:pt>
                <c:pt idx="7283">
                  <c:v>-117.8377219954</c:v>
                </c:pt>
                <c:pt idx="7284">
                  <c:v>-111.7907085217</c:v>
                </c:pt>
                <c:pt idx="7285">
                  <c:v>-109.99934752</c:v>
                </c:pt>
                <c:pt idx="7286">
                  <c:v>-111.50380597039999</c:v>
                </c:pt>
                <c:pt idx="7287">
                  <c:v>-117.6929798412</c:v>
                </c:pt>
                <c:pt idx="7288">
                  <c:v>-116.77905975100001</c:v>
                </c:pt>
                <c:pt idx="7289">
                  <c:v>-110.7241130407</c:v>
                </c:pt>
                <c:pt idx="7290">
                  <c:v>-109.83155626919999</c:v>
                </c:pt>
                <c:pt idx="7291">
                  <c:v>-109.19757650459999</c:v>
                </c:pt>
                <c:pt idx="7292">
                  <c:v>-110.1532388108</c:v>
                </c:pt>
                <c:pt idx="7293">
                  <c:v>-114.5600477367</c:v>
                </c:pt>
                <c:pt idx="7294">
                  <c:v>-116.7879182106</c:v>
                </c:pt>
                <c:pt idx="7295">
                  <c:v>-110.3863451844</c:v>
                </c:pt>
                <c:pt idx="7296">
                  <c:v>-112.5327777246</c:v>
                </c:pt>
                <c:pt idx="7297">
                  <c:v>-116.9575342949</c:v>
                </c:pt>
                <c:pt idx="7298">
                  <c:v>-106.2949981041</c:v>
                </c:pt>
                <c:pt idx="7299">
                  <c:v>-107.1731648825</c:v>
                </c:pt>
                <c:pt idx="7300">
                  <c:v>-117.8847047682</c:v>
                </c:pt>
                <c:pt idx="7301">
                  <c:v>-110.0828768944</c:v>
                </c:pt>
                <c:pt idx="7302">
                  <c:v>-108.3938048027</c:v>
                </c:pt>
                <c:pt idx="7303">
                  <c:v>-110.3468018863</c:v>
                </c:pt>
                <c:pt idx="7304">
                  <c:v>-112.17823436480001</c:v>
                </c:pt>
                <c:pt idx="7305">
                  <c:v>-110.77363183049999</c:v>
                </c:pt>
                <c:pt idx="7306">
                  <c:v>-106.3470193441</c:v>
                </c:pt>
                <c:pt idx="7307">
                  <c:v>-106.14151676260001</c:v>
                </c:pt>
                <c:pt idx="7308">
                  <c:v>-109.6414062037</c:v>
                </c:pt>
                <c:pt idx="7309">
                  <c:v>-115.1742314304</c:v>
                </c:pt>
                <c:pt idx="7310">
                  <c:v>-115.7858890909</c:v>
                </c:pt>
                <c:pt idx="7311">
                  <c:v>-112.27088798840001</c:v>
                </c:pt>
                <c:pt idx="7312">
                  <c:v>-109.9971493785</c:v>
                </c:pt>
                <c:pt idx="7313">
                  <c:v>-109.1739051046</c:v>
                </c:pt>
                <c:pt idx="7314">
                  <c:v>-110.82003893229999</c:v>
                </c:pt>
                <c:pt idx="7315">
                  <c:v>-114.5409446047</c:v>
                </c:pt>
                <c:pt idx="7316">
                  <c:v>-112.01285365690001</c:v>
                </c:pt>
                <c:pt idx="7317">
                  <c:v>-109.195836527</c:v>
                </c:pt>
                <c:pt idx="7318">
                  <c:v>-109.32510903390001</c:v>
                </c:pt>
                <c:pt idx="7319">
                  <c:v>-113.02838326040001</c:v>
                </c:pt>
                <c:pt idx="7320">
                  <c:v>-123.4894165032</c:v>
                </c:pt>
                <c:pt idx="7321">
                  <c:v>-127.3960295146</c:v>
                </c:pt>
                <c:pt idx="7322">
                  <c:v>-127.3558758705</c:v>
                </c:pt>
                <c:pt idx="7323">
                  <c:v>-125.6600668868</c:v>
                </c:pt>
                <c:pt idx="7324">
                  <c:v>-122.30290213240001</c:v>
                </c:pt>
                <c:pt idx="7325">
                  <c:v>-117.87137007840001</c:v>
                </c:pt>
                <c:pt idx="7326">
                  <c:v>-110.1711752352</c:v>
                </c:pt>
                <c:pt idx="7327">
                  <c:v>-110.21359592669999</c:v>
                </c:pt>
                <c:pt idx="7328">
                  <c:v>-114.4056542053</c:v>
                </c:pt>
                <c:pt idx="7329">
                  <c:v>-111.1992396661</c:v>
                </c:pt>
                <c:pt idx="7330">
                  <c:v>-108.58882346119999</c:v>
                </c:pt>
                <c:pt idx="7331">
                  <c:v>-108.8246686678</c:v>
                </c:pt>
                <c:pt idx="7332">
                  <c:v>-110.72612748500001</c:v>
                </c:pt>
                <c:pt idx="7333">
                  <c:v>-113.4094565369</c:v>
                </c:pt>
                <c:pt idx="7334">
                  <c:v>-115.2001496797</c:v>
                </c:pt>
                <c:pt idx="7335">
                  <c:v>-115.8979409831</c:v>
                </c:pt>
                <c:pt idx="7336">
                  <c:v>-115.32551565910001</c:v>
                </c:pt>
                <c:pt idx="7337">
                  <c:v>-115.24342880029999</c:v>
                </c:pt>
                <c:pt idx="7338">
                  <c:v>-114.1174109677</c:v>
                </c:pt>
                <c:pt idx="7339">
                  <c:v>-109.6029988881</c:v>
                </c:pt>
                <c:pt idx="7340">
                  <c:v>-108.176515361</c:v>
                </c:pt>
                <c:pt idx="7341">
                  <c:v>-109.0340349474</c:v>
                </c:pt>
                <c:pt idx="7342">
                  <c:v>-106.9229256615</c:v>
                </c:pt>
                <c:pt idx="7343">
                  <c:v>-104.6600884561</c:v>
                </c:pt>
                <c:pt idx="7344">
                  <c:v>-106.4022302254</c:v>
                </c:pt>
                <c:pt idx="7345">
                  <c:v>-112.93418765289999</c:v>
                </c:pt>
                <c:pt idx="7346">
                  <c:v>-118.1014227772</c:v>
                </c:pt>
                <c:pt idx="7347">
                  <c:v>-110.6342965028</c:v>
                </c:pt>
                <c:pt idx="7348">
                  <c:v>-107.03262168569999</c:v>
                </c:pt>
                <c:pt idx="7349">
                  <c:v>-106.61267721820001</c:v>
                </c:pt>
                <c:pt idx="7350">
                  <c:v>-108.4007723444</c:v>
                </c:pt>
                <c:pt idx="7351">
                  <c:v>-111.829846639</c:v>
                </c:pt>
                <c:pt idx="7352">
                  <c:v>-118.0913413566</c:v>
                </c:pt>
                <c:pt idx="7353">
                  <c:v>-127.5281879282</c:v>
                </c:pt>
                <c:pt idx="7354">
                  <c:v>-116.25987305930001</c:v>
                </c:pt>
                <c:pt idx="7355">
                  <c:v>-116.9778172055</c:v>
                </c:pt>
                <c:pt idx="7356">
                  <c:v>-115.1232650091</c:v>
                </c:pt>
                <c:pt idx="7357">
                  <c:v>-111.0282585362</c:v>
                </c:pt>
                <c:pt idx="7358">
                  <c:v>-109.64315961840001</c:v>
                </c:pt>
                <c:pt idx="7359">
                  <c:v>-111.7091369023</c:v>
                </c:pt>
                <c:pt idx="7360">
                  <c:v>-113.49285250360001</c:v>
                </c:pt>
                <c:pt idx="7361">
                  <c:v>-111.10760169389999</c:v>
                </c:pt>
                <c:pt idx="7362">
                  <c:v>-111.9802454618</c:v>
                </c:pt>
                <c:pt idx="7363">
                  <c:v>-119.9974473092</c:v>
                </c:pt>
                <c:pt idx="7364">
                  <c:v>-131.06061362470001</c:v>
                </c:pt>
                <c:pt idx="7365">
                  <c:v>-128.31524917370001</c:v>
                </c:pt>
                <c:pt idx="7366">
                  <c:v>-115.89711804</c:v>
                </c:pt>
                <c:pt idx="7367">
                  <c:v>-115.66892076000001</c:v>
                </c:pt>
                <c:pt idx="7368">
                  <c:v>-115.0791121134</c:v>
                </c:pt>
                <c:pt idx="7369">
                  <c:v>-115.5475994503</c:v>
                </c:pt>
                <c:pt idx="7370">
                  <c:v>-128.89536258140001</c:v>
                </c:pt>
                <c:pt idx="7371">
                  <c:v>-117.7547187521</c:v>
                </c:pt>
                <c:pt idx="7372">
                  <c:v>-114.4547984331</c:v>
                </c:pt>
                <c:pt idx="7373">
                  <c:v>-117.0129887646</c:v>
                </c:pt>
                <c:pt idx="7374">
                  <c:v>-117.037085738</c:v>
                </c:pt>
                <c:pt idx="7375">
                  <c:v>-117.705452335</c:v>
                </c:pt>
                <c:pt idx="7376">
                  <c:v>-121.1293319111</c:v>
                </c:pt>
                <c:pt idx="7377">
                  <c:v>-114.3317284143</c:v>
                </c:pt>
                <c:pt idx="7378">
                  <c:v>-110.0759434819</c:v>
                </c:pt>
                <c:pt idx="7379">
                  <c:v>-111.9238538593</c:v>
                </c:pt>
                <c:pt idx="7380">
                  <c:v>-121.66196277020001</c:v>
                </c:pt>
                <c:pt idx="7381">
                  <c:v>-126.4943098741</c:v>
                </c:pt>
                <c:pt idx="7382">
                  <c:v>-119.2343461287</c:v>
                </c:pt>
                <c:pt idx="7383">
                  <c:v>-112.15177385689999</c:v>
                </c:pt>
                <c:pt idx="7384">
                  <c:v>-109.09164813789999</c:v>
                </c:pt>
                <c:pt idx="7385">
                  <c:v>-111.5824691279</c:v>
                </c:pt>
                <c:pt idx="7386">
                  <c:v>-117.0637833544</c:v>
                </c:pt>
                <c:pt idx="7387">
                  <c:v>-128.50429236159999</c:v>
                </c:pt>
                <c:pt idx="7388">
                  <c:v>-113.5459039789</c:v>
                </c:pt>
                <c:pt idx="7389">
                  <c:v>-107.93327902590001</c:v>
                </c:pt>
                <c:pt idx="7390">
                  <c:v>-107.21490334649999</c:v>
                </c:pt>
                <c:pt idx="7391">
                  <c:v>-110.260195423</c:v>
                </c:pt>
                <c:pt idx="7392">
                  <c:v>-128.04338953210001</c:v>
                </c:pt>
                <c:pt idx="7393">
                  <c:v>-110.36056033520001</c:v>
                </c:pt>
                <c:pt idx="7394">
                  <c:v>-107.7638940484</c:v>
                </c:pt>
                <c:pt idx="7395">
                  <c:v>-109.8929483244</c:v>
                </c:pt>
                <c:pt idx="7396">
                  <c:v>-114.48575761630001</c:v>
                </c:pt>
                <c:pt idx="7397">
                  <c:v>-112.9345851674</c:v>
                </c:pt>
                <c:pt idx="7398">
                  <c:v>-110.4246161304</c:v>
                </c:pt>
                <c:pt idx="7399">
                  <c:v>-110.4985021353</c:v>
                </c:pt>
                <c:pt idx="7400">
                  <c:v>-111.5452042985</c:v>
                </c:pt>
                <c:pt idx="7401">
                  <c:v>-112.35149203500001</c:v>
                </c:pt>
                <c:pt idx="7402">
                  <c:v>-112.7785524123</c:v>
                </c:pt>
                <c:pt idx="7403">
                  <c:v>-113.74162814100001</c:v>
                </c:pt>
                <c:pt idx="7404">
                  <c:v>-118.9059595975</c:v>
                </c:pt>
                <c:pt idx="7405">
                  <c:v>-129.3554721129</c:v>
                </c:pt>
                <c:pt idx="7406">
                  <c:v>-130.2056574726</c:v>
                </c:pt>
                <c:pt idx="7407">
                  <c:v>-123.4860943429</c:v>
                </c:pt>
                <c:pt idx="7408">
                  <c:v>-118.0035251817</c:v>
                </c:pt>
                <c:pt idx="7409">
                  <c:v>-118.4450053294</c:v>
                </c:pt>
                <c:pt idx="7410">
                  <c:v>-130.9367511577</c:v>
                </c:pt>
                <c:pt idx="7411">
                  <c:v>-119.9034360097</c:v>
                </c:pt>
                <c:pt idx="7412">
                  <c:v>-115.1194812464</c:v>
                </c:pt>
                <c:pt idx="7413">
                  <c:v>-119.1041027919</c:v>
                </c:pt>
                <c:pt idx="7414">
                  <c:v>-119.7194603049</c:v>
                </c:pt>
                <c:pt idx="7415">
                  <c:v>-110.88544246879999</c:v>
                </c:pt>
                <c:pt idx="7416">
                  <c:v>-110.57842631299999</c:v>
                </c:pt>
                <c:pt idx="7417">
                  <c:v>-115.5772983805</c:v>
                </c:pt>
                <c:pt idx="7418">
                  <c:v>-118.24296484209999</c:v>
                </c:pt>
                <c:pt idx="7419">
                  <c:v>-113.30520210820001</c:v>
                </c:pt>
                <c:pt idx="7420">
                  <c:v>-112.1090599334</c:v>
                </c:pt>
                <c:pt idx="7421">
                  <c:v>-113.6057346285</c:v>
                </c:pt>
                <c:pt idx="7422">
                  <c:v>-114.76529717450001</c:v>
                </c:pt>
                <c:pt idx="7423">
                  <c:v>-115.27122497329999</c:v>
                </c:pt>
                <c:pt idx="7424">
                  <c:v>-119.1841916472</c:v>
                </c:pt>
                <c:pt idx="7425">
                  <c:v>-128.33088417069999</c:v>
                </c:pt>
                <c:pt idx="7426">
                  <c:v>-121.9726959545</c:v>
                </c:pt>
                <c:pt idx="7427">
                  <c:v>-120.205418491</c:v>
                </c:pt>
                <c:pt idx="7428">
                  <c:v>-122.2859064581</c:v>
                </c:pt>
                <c:pt idx="7429">
                  <c:v>-120.1837343115</c:v>
                </c:pt>
                <c:pt idx="7430">
                  <c:v>-110.5465968482</c:v>
                </c:pt>
                <c:pt idx="7431">
                  <c:v>-108.07244518100001</c:v>
                </c:pt>
                <c:pt idx="7432">
                  <c:v>-109.562592431</c:v>
                </c:pt>
                <c:pt idx="7433">
                  <c:v>-111.9678692593</c:v>
                </c:pt>
                <c:pt idx="7434">
                  <c:v>-111.27086501479999</c:v>
                </c:pt>
                <c:pt idx="7435">
                  <c:v>-112.35348917330001</c:v>
                </c:pt>
                <c:pt idx="7436">
                  <c:v>-115.39563237989999</c:v>
                </c:pt>
                <c:pt idx="7437">
                  <c:v>-114.3871413895</c:v>
                </c:pt>
                <c:pt idx="7438">
                  <c:v>-113.56912460229999</c:v>
                </c:pt>
                <c:pt idx="7439">
                  <c:v>-116.2145289899</c:v>
                </c:pt>
                <c:pt idx="7440">
                  <c:v>-121.15874883390001</c:v>
                </c:pt>
                <c:pt idx="7441">
                  <c:v>-116.2969875215</c:v>
                </c:pt>
                <c:pt idx="7442">
                  <c:v>-115.33721831219999</c:v>
                </c:pt>
                <c:pt idx="7443">
                  <c:v>-122.8914816301</c:v>
                </c:pt>
                <c:pt idx="7444">
                  <c:v>-111.8505602613</c:v>
                </c:pt>
                <c:pt idx="7445">
                  <c:v>-108.4599817447</c:v>
                </c:pt>
                <c:pt idx="7446">
                  <c:v>-111.9238946417</c:v>
                </c:pt>
                <c:pt idx="7447">
                  <c:v>-116.4174432028</c:v>
                </c:pt>
                <c:pt idx="7448">
                  <c:v>-112.64544333640001</c:v>
                </c:pt>
                <c:pt idx="7449">
                  <c:v>-116.9666338239</c:v>
                </c:pt>
                <c:pt idx="7450">
                  <c:v>-118.5109354721</c:v>
                </c:pt>
                <c:pt idx="7451">
                  <c:v>-111.7225857848</c:v>
                </c:pt>
                <c:pt idx="7452">
                  <c:v>-107.0810966544</c:v>
                </c:pt>
                <c:pt idx="7453">
                  <c:v>-105.659506272</c:v>
                </c:pt>
                <c:pt idx="7454">
                  <c:v>-108.3520462403</c:v>
                </c:pt>
                <c:pt idx="7455">
                  <c:v>-112.21908809990001</c:v>
                </c:pt>
                <c:pt idx="7456">
                  <c:v>-116.8847028572</c:v>
                </c:pt>
                <c:pt idx="7457">
                  <c:v>-114.9257540489</c:v>
                </c:pt>
                <c:pt idx="7458">
                  <c:v>-113.30990489449999</c:v>
                </c:pt>
                <c:pt idx="7459">
                  <c:v>-122.1920399318</c:v>
                </c:pt>
                <c:pt idx="7460">
                  <c:v>-117.2969550657</c:v>
                </c:pt>
                <c:pt idx="7461">
                  <c:v>-115.1177004588</c:v>
                </c:pt>
                <c:pt idx="7462">
                  <c:v>-118.84881777</c:v>
                </c:pt>
                <c:pt idx="7463">
                  <c:v>-119.9281176257</c:v>
                </c:pt>
                <c:pt idx="7464">
                  <c:v>-118.49348984060001</c:v>
                </c:pt>
                <c:pt idx="7465">
                  <c:v>-120.2240594721</c:v>
                </c:pt>
                <c:pt idx="7466">
                  <c:v>-120.4849531537</c:v>
                </c:pt>
                <c:pt idx="7467">
                  <c:v>-117.62424205649999</c:v>
                </c:pt>
                <c:pt idx="7468">
                  <c:v>-114.12516445200001</c:v>
                </c:pt>
                <c:pt idx="7469">
                  <c:v>-110.59320347409999</c:v>
                </c:pt>
                <c:pt idx="7470">
                  <c:v>-110.7182138439</c:v>
                </c:pt>
                <c:pt idx="7471">
                  <c:v>-112.7541880576</c:v>
                </c:pt>
                <c:pt idx="7472">
                  <c:v>-110.43892564559999</c:v>
                </c:pt>
                <c:pt idx="7473">
                  <c:v>-108.0582627</c:v>
                </c:pt>
                <c:pt idx="7474">
                  <c:v>-108.774615088</c:v>
                </c:pt>
                <c:pt idx="7475">
                  <c:v>-115.7455286908</c:v>
                </c:pt>
                <c:pt idx="7476">
                  <c:v>-121.09837707139999</c:v>
                </c:pt>
                <c:pt idx="7477">
                  <c:v>-114.9985422877</c:v>
                </c:pt>
                <c:pt idx="7478">
                  <c:v>-113.84436401809999</c:v>
                </c:pt>
                <c:pt idx="7479">
                  <c:v>-112.1513881333</c:v>
                </c:pt>
                <c:pt idx="7480">
                  <c:v>-112.1799692634</c:v>
                </c:pt>
                <c:pt idx="7481">
                  <c:v>-114.1755631337</c:v>
                </c:pt>
                <c:pt idx="7482">
                  <c:v>-118.5775757983</c:v>
                </c:pt>
                <c:pt idx="7483">
                  <c:v>-116.43462935300001</c:v>
                </c:pt>
                <c:pt idx="7484">
                  <c:v>-113.1678242138</c:v>
                </c:pt>
                <c:pt idx="7485">
                  <c:v>-116.1408384842</c:v>
                </c:pt>
                <c:pt idx="7486">
                  <c:v>-112.4662495483</c:v>
                </c:pt>
                <c:pt idx="7487">
                  <c:v>-109.7834266306</c:v>
                </c:pt>
                <c:pt idx="7488">
                  <c:v>-110.7808307853</c:v>
                </c:pt>
                <c:pt idx="7489">
                  <c:v>-115.2599183496</c:v>
                </c:pt>
                <c:pt idx="7490">
                  <c:v>-123.39389766239999</c:v>
                </c:pt>
                <c:pt idx="7491">
                  <c:v>-115.7801235682</c:v>
                </c:pt>
                <c:pt idx="7492">
                  <c:v>-114.9180283939</c:v>
                </c:pt>
                <c:pt idx="7493">
                  <c:v>-118.7652922118</c:v>
                </c:pt>
                <c:pt idx="7494">
                  <c:v>-128.58459895499999</c:v>
                </c:pt>
                <c:pt idx="7495">
                  <c:v>-119.8225906373</c:v>
                </c:pt>
                <c:pt idx="7496">
                  <c:v>-122.8314267328</c:v>
                </c:pt>
                <c:pt idx="7497">
                  <c:v>-121.5810540416</c:v>
                </c:pt>
                <c:pt idx="7498">
                  <c:v>-111.8837756763</c:v>
                </c:pt>
                <c:pt idx="7499">
                  <c:v>-108.1936026254</c:v>
                </c:pt>
                <c:pt idx="7500">
                  <c:v>-109.58132193900001</c:v>
                </c:pt>
                <c:pt idx="7501">
                  <c:v>-113.2065795187</c:v>
                </c:pt>
                <c:pt idx="7502">
                  <c:v>-110.8555460979</c:v>
                </c:pt>
                <c:pt idx="7503">
                  <c:v>-110.6153371207</c:v>
                </c:pt>
                <c:pt idx="7504">
                  <c:v>-120.2259169311</c:v>
                </c:pt>
                <c:pt idx="7505">
                  <c:v>-109.88298296409999</c:v>
                </c:pt>
                <c:pt idx="7506">
                  <c:v>-106.07391387609999</c:v>
                </c:pt>
                <c:pt idx="7507">
                  <c:v>-107.8120474303</c:v>
                </c:pt>
                <c:pt idx="7508">
                  <c:v>-111.21188660689999</c:v>
                </c:pt>
                <c:pt idx="7509">
                  <c:v>-112.6120227695</c:v>
                </c:pt>
                <c:pt idx="7510">
                  <c:v>-116.38939171440001</c:v>
                </c:pt>
                <c:pt idx="7511">
                  <c:v>-121.96190875089999</c:v>
                </c:pt>
                <c:pt idx="7512">
                  <c:v>-112.6226270754</c:v>
                </c:pt>
                <c:pt idx="7513">
                  <c:v>-112.80930173359999</c:v>
                </c:pt>
                <c:pt idx="7514">
                  <c:v>-107.9660243119</c:v>
                </c:pt>
                <c:pt idx="7515">
                  <c:v>-105.1382027004</c:v>
                </c:pt>
                <c:pt idx="7516">
                  <c:v>-105.88984458039999</c:v>
                </c:pt>
                <c:pt idx="7517">
                  <c:v>-109.52598074799999</c:v>
                </c:pt>
                <c:pt idx="7518">
                  <c:v>-111.84880445570001</c:v>
                </c:pt>
                <c:pt idx="7519">
                  <c:v>-111.2250329574</c:v>
                </c:pt>
                <c:pt idx="7520">
                  <c:v>-111.4808022081</c:v>
                </c:pt>
                <c:pt idx="7521">
                  <c:v>-111.351138487</c:v>
                </c:pt>
                <c:pt idx="7522">
                  <c:v>-109.940736548</c:v>
                </c:pt>
                <c:pt idx="7523">
                  <c:v>-109.51145864430001</c:v>
                </c:pt>
                <c:pt idx="7524">
                  <c:v>-111.61924469020001</c:v>
                </c:pt>
                <c:pt idx="7525">
                  <c:v>-116.46575222929999</c:v>
                </c:pt>
                <c:pt idx="7526">
                  <c:v>-122.3396653371</c:v>
                </c:pt>
                <c:pt idx="7527">
                  <c:v>-118.2113736368</c:v>
                </c:pt>
                <c:pt idx="7528">
                  <c:v>-110.66271409239999</c:v>
                </c:pt>
                <c:pt idx="7529">
                  <c:v>-107.820471634</c:v>
                </c:pt>
                <c:pt idx="7530">
                  <c:v>-109.0052928395</c:v>
                </c:pt>
                <c:pt idx="7531">
                  <c:v>-111.5026200953</c:v>
                </c:pt>
                <c:pt idx="7532">
                  <c:v>-111.63047988300001</c:v>
                </c:pt>
                <c:pt idx="7533">
                  <c:v>-108.31737852329999</c:v>
                </c:pt>
                <c:pt idx="7534">
                  <c:v>-108.1087036807</c:v>
                </c:pt>
                <c:pt idx="7535">
                  <c:v>-114.8238415407</c:v>
                </c:pt>
                <c:pt idx="7536">
                  <c:v>-112.4890451293</c:v>
                </c:pt>
                <c:pt idx="7537">
                  <c:v>-109.2140061625</c:v>
                </c:pt>
                <c:pt idx="7538">
                  <c:v>-111.1665417161</c:v>
                </c:pt>
                <c:pt idx="7539">
                  <c:v>-112.4946184355</c:v>
                </c:pt>
                <c:pt idx="7540">
                  <c:v>-109.7707771427</c:v>
                </c:pt>
                <c:pt idx="7541">
                  <c:v>-108.05428981199999</c:v>
                </c:pt>
                <c:pt idx="7542">
                  <c:v>-108.3026753859</c:v>
                </c:pt>
                <c:pt idx="7543">
                  <c:v>-111.4934905347</c:v>
                </c:pt>
                <c:pt idx="7544">
                  <c:v>-113.29569740479999</c:v>
                </c:pt>
                <c:pt idx="7545">
                  <c:v>-111.0637411643</c:v>
                </c:pt>
                <c:pt idx="7546">
                  <c:v>-113.01449891270001</c:v>
                </c:pt>
                <c:pt idx="7547">
                  <c:v>-115.0160022757</c:v>
                </c:pt>
                <c:pt idx="7548">
                  <c:v>-114.7343300026</c:v>
                </c:pt>
                <c:pt idx="7549">
                  <c:v>-115.52080280209999</c:v>
                </c:pt>
                <c:pt idx="7550">
                  <c:v>-113.7260710189</c:v>
                </c:pt>
                <c:pt idx="7551">
                  <c:v>-113.0263433336</c:v>
                </c:pt>
                <c:pt idx="7552">
                  <c:v>-113.00231042359999</c:v>
                </c:pt>
                <c:pt idx="7553">
                  <c:v>-117.9269295026</c:v>
                </c:pt>
                <c:pt idx="7554">
                  <c:v>-120.398038591</c:v>
                </c:pt>
                <c:pt idx="7555">
                  <c:v>-110.8196994723</c:v>
                </c:pt>
                <c:pt idx="7556">
                  <c:v>-107.5570827725</c:v>
                </c:pt>
                <c:pt idx="7557">
                  <c:v>-106.637182673</c:v>
                </c:pt>
                <c:pt idx="7558">
                  <c:v>-107.2408330465</c:v>
                </c:pt>
                <c:pt idx="7559">
                  <c:v>-108.5044731306</c:v>
                </c:pt>
                <c:pt idx="7560">
                  <c:v>-110.88326566809999</c:v>
                </c:pt>
                <c:pt idx="7561">
                  <c:v>-117.57876397859999</c:v>
                </c:pt>
                <c:pt idx="7562">
                  <c:v>-113.9186691032</c:v>
                </c:pt>
                <c:pt idx="7563">
                  <c:v>-115.0063722535</c:v>
                </c:pt>
                <c:pt idx="7564">
                  <c:v>-122.9690065507</c:v>
                </c:pt>
                <c:pt idx="7565">
                  <c:v>-112.1268563058</c:v>
                </c:pt>
                <c:pt idx="7566">
                  <c:v>-112.0345211389</c:v>
                </c:pt>
                <c:pt idx="7567">
                  <c:v>-114.1467415976</c:v>
                </c:pt>
                <c:pt idx="7568">
                  <c:v>-113.77087815749999</c:v>
                </c:pt>
                <c:pt idx="7569">
                  <c:v>-111.665305113</c:v>
                </c:pt>
                <c:pt idx="7570">
                  <c:v>-112.75731377130001</c:v>
                </c:pt>
                <c:pt idx="7571">
                  <c:v>-111.91490470799999</c:v>
                </c:pt>
                <c:pt idx="7572">
                  <c:v>-108.2458151526</c:v>
                </c:pt>
                <c:pt idx="7573">
                  <c:v>-108.3677762627</c:v>
                </c:pt>
                <c:pt idx="7574">
                  <c:v>-111.9536088218</c:v>
                </c:pt>
                <c:pt idx="7575">
                  <c:v>-117.7809008556</c:v>
                </c:pt>
                <c:pt idx="7576">
                  <c:v>-119.1203879712</c:v>
                </c:pt>
                <c:pt idx="7577">
                  <c:v>-118.6510672979</c:v>
                </c:pt>
                <c:pt idx="7578">
                  <c:v>-127.24322821289999</c:v>
                </c:pt>
                <c:pt idx="7579">
                  <c:v>-112.9701439156</c:v>
                </c:pt>
                <c:pt idx="7580">
                  <c:v>-106.85230008320001</c:v>
                </c:pt>
                <c:pt idx="7581">
                  <c:v>-105.401562086</c:v>
                </c:pt>
                <c:pt idx="7582">
                  <c:v>-106.72061736320001</c:v>
                </c:pt>
                <c:pt idx="7583">
                  <c:v>-109.44913571399999</c:v>
                </c:pt>
                <c:pt idx="7584">
                  <c:v>-111.2247765887</c:v>
                </c:pt>
                <c:pt idx="7585">
                  <c:v>-114.1357448119</c:v>
                </c:pt>
                <c:pt idx="7586">
                  <c:v>-125.1803485937</c:v>
                </c:pt>
                <c:pt idx="7587">
                  <c:v>-128.10154025029999</c:v>
                </c:pt>
                <c:pt idx="7588">
                  <c:v>-120.4670240703</c:v>
                </c:pt>
                <c:pt idx="7589">
                  <c:v>-113.9085938549</c:v>
                </c:pt>
                <c:pt idx="7590">
                  <c:v>-111.7730857642</c:v>
                </c:pt>
                <c:pt idx="7591">
                  <c:v>-112.8594989992</c:v>
                </c:pt>
                <c:pt idx="7592">
                  <c:v>-118.57971897820001</c:v>
                </c:pt>
                <c:pt idx="7593">
                  <c:v>-114.1010764736</c:v>
                </c:pt>
                <c:pt idx="7594">
                  <c:v>-110.64063921499999</c:v>
                </c:pt>
                <c:pt idx="7595">
                  <c:v>-112.7326635779</c:v>
                </c:pt>
                <c:pt idx="7596">
                  <c:v>-117.9104468868</c:v>
                </c:pt>
                <c:pt idx="7597">
                  <c:v>-117.58222240560001</c:v>
                </c:pt>
                <c:pt idx="7598">
                  <c:v>-129.12333625080001</c:v>
                </c:pt>
                <c:pt idx="7599">
                  <c:v>-120.0797435473</c:v>
                </c:pt>
                <c:pt idx="7600">
                  <c:v>-115.46383562920001</c:v>
                </c:pt>
                <c:pt idx="7601">
                  <c:v>-113.1530273755</c:v>
                </c:pt>
                <c:pt idx="7602">
                  <c:v>-111.64326170939999</c:v>
                </c:pt>
                <c:pt idx="7603">
                  <c:v>-110.9120443548</c:v>
                </c:pt>
                <c:pt idx="7604">
                  <c:v>-109.15184403870001</c:v>
                </c:pt>
                <c:pt idx="7605">
                  <c:v>-107.02909386109999</c:v>
                </c:pt>
                <c:pt idx="7606">
                  <c:v>-105.5871376188</c:v>
                </c:pt>
                <c:pt idx="7607">
                  <c:v>-107.0361025966</c:v>
                </c:pt>
                <c:pt idx="7608">
                  <c:v>-114.22494334620001</c:v>
                </c:pt>
                <c:pt idx="7609">
                  <c:v>-110.12730852439999</c:v>
                </c:pt>
                <c:pt idx="7610">
                  <c:v>-109.8405199071</c:v>
                </c:pt>
                <c:pt idx="7611">
                  <c:v>-115.0484807424</c:v>
                </c:pt>
                <c:pt idx="7612">
                  <c:v>-117.32584261780001</c:v>
                </c:pt>
                <c:pt idx="7613">
                  <c:v>-114.75804079789999</c:v>
                </c:pt>
                <c:pt idx="7614">
                  <c:v>-112.8033329032</c:v>
                </c:pt>
                <c:pt idx="7615">
                  <c:v>-112.90376448000001</c:v>
                </c:pt>
                <c:pt idx="7616">
                  <c:v>-111.973396898</c:v>
                </c:pt>
                <c:pt idx="7617">
                  <c:v>-109.23005626600001</c:v>
                </c:pt>
                <c:pt idx="7618">
                  <c:v>-106.5930169252</c:v>
                </c:pt>
                <c:pt idx="7619">
                  <c:v>-105.8291046355</c:v>
                </c:pt>
                <c:pt idx="7620">
                  <c:v>-107.5710046463</c:v>
                </c:pt>
                <c:pt idx="7621">
                  <c:v>-111.4811328203</c:v>
                </c:pt>
                <c:pt idx="7622">
                  <c:v>-115.3228280379</c:v>
                </c:pt>
                <c:pt idx="7623">
                  <c:v>-116.7849820955</c:v>
                </c:pt>
                <c:pt idx="7624">
                  <c:v>-119.2904374685</c:v>
                </c:pt>
                <c:pt idx="7625">
                  <c:v>-124.6350840228</c:v>
                </c:pt>
                <c:pt idx="7626">
                  <c:v>-114.8939810008</c:v>
                </c:pt>
                <c:pt idx="7627">
                  <c:v>-111.8324465314</c:v>
                </c:pt>
                <c:pt idx="7628">
                  <c:v>-114.32418168140001</c:v>
                </c:pt>
                <c:pt idx="7629">
                  <c:v>-117.121202084</c:v>
                </c:pt>
                <c:pt idx="7630">
                  <c:v>-116.0488759557</c:v>
                </c:pt>
                <c:pt idx="7631">
                  <c:v>-119.96853273230001</c:v>
                </c:pt>
                <c:pt idx="7632">
                  <c:v>-113.21407311980001</c:v>
                </c:pt>
                <c:pt idx="7633">
                  <c:v>-110.9435139057</c:v>
                </c:pt>
                <c:pt idx="7634">
                  <c:v>-113.39418336369999</c:v>
                </c:pt>
                <c:pt idx="7635">
                  <c:v>-115.5093839364</c:v>
                </c:pt>
                <c:pt idx="7636">
                  <c:v>-116.72010359559999</c:v>
                </c:pt>
                <c:pt idx="7637">
                  <c:v>-115.5343599367</c:v>
                </c:pt>
                <c:pt idx="7638">
                  <c:v>-110.2882344807</c:v>
                </c:pt>
                <c:pt idx="7639">
                  <c:v>-110.0645084197</c:v>
                </c:pt>
                <c:pt idx="7640">
                  <c:v>-114.5165365742</c:v>
                </c:pt>
                <c:pt idx="7641">
                  <c:v>-125.0572959471</c:v>
                </c:pt>
                <c:pt idx="7642">
                  <c:v>-121.42901455729999</c:v>
                </c:pt>
                <c:pt idx="7643">
                  <c:v>-118.2669137199</c:v>
                </c:pt>
                <c:pt idx="7644">
                  <c:v>-118.4061566708</c:v>
                </c:pt>
                <c:pt idx="7645">
                  <c:v>-115.37946141659999</c:v>
                </c:pt>
                <c:pt idx="7646">
                  <c:v>-111.4344172215</c:v>
                </c:pt>
                <c:pt idx="7647">
                  <c:v>-109.8111140627</c:v>
                </c:pt>
                <c:pt idx="7648">
                  <c:v>-109.5748786317</c:v>
                </c:pt>
                <c:pt idx="7649">
                  <c:v>-110.26665223259999</c:v>
                </c:pt>
                <c:pt idx="7650">
                  <c:v>-115.3366281646</c:v>
                </c:pt>
                <c:pt idx="7651">
                  <c:v>-121.66955311540001</c:v>
                </c:pt>
                <c:pt idx="7652">
                  <c:v>-117.8297220341</c:v>
                </c:pt>
                <c:pt idx="7653">
                  <c:v>-124.3939698385</c:v>
                </c:pt>
                <c:pt idx="7654">
                  <c:v>-119.418420205</c:v>
                </c:pt>
                <c:pt idx="7655">
                  <c:v>-112.2533543568</c:v>
                </c:pt>
                <c:pt idx="7656">
                  <c:v>-109.3925048537</c:v>
                </c:pt>
                <c:pt idx="7657">
                  <c:v>-108.92028799019999</c:v>
                </c:pt>
                <c:pt idx="7658">
                  <c:v>-111.0332586227</c:v>
                </c:pt>
                <c:pt idx="7659">
                  <c:v>-119.8134047426</c:v>
                </c:pt>
                <c:pt idx="7660">
                  <c:v>-129.5979884205</c:v>
                </c:pt>
                <c:pt idx="7661">
                  <c:v>-141.59208236929999</c:v>
                </c:pt>
                <c:pt idx="7662">
                  <c:v>-124.59117180370001</c:v>
                </c:pt>
                <c:pt idx="7663">
                  <c:v>-116.75388880529999</c:v>
                </c:pt>
                <c:pt idx="7664">
                  <c:v>-115.1966939946</c:v>
                </c:pt>
                <c:pt idx="7665">
                  <c:v>-118.8992382628</c:v>
                </c:pt>
                <c:pt idx="7666">
                  <c:v>-122.4382239265</c:v>
                </c:pt>
                <c:pt idx="7667">
                  <c:v>-116.9509939668</c:v>
                </c:pt>
                <c:pt idx="7668">
                  <c:v>-111.2737895187</c:v>
                </c:pt>
                <c:pt idx="7669">
                  <c:v>-109.37960561369999</c:v>
                </c:pt>
                <c:pt idx="7670">
                  <c:v>-109.7945092897</c:v>
                </c:pt>
                <c:pt idx="7671">
                  <c:v>-111.3527056888</c:v>
                </c:pt>
                <c:pt idx="7672">
                  <c:v>-114.24019718780001</c:v>
                </c:pt>
                <c:pt idx="7673">
                  <c:v>-116.39613237970001</c:v>
                </c:pt>
                <c:pt idx="7674">
                  <c:v>-116.612483342</c:v>
                </c:pt>
                <c:pt idx="7675">
                  <c:v>-118.4152588773</c:v>
                </c:pt>
                <c:pt idx="7676">
                  <c:v>-122.44376037390001</c:v>
                </c:pt>
                <c:pt idx="7677">
                  <c:v>-119.892514506</c:v>
                </c:pt>
                <c:pt idx="7678">
                  <c:v>-121.8101084843</c:v>
                </c:pt>
                <c:pt idx="7679">
                  <c:v>-125.65541295769999</c:v>
                </c:pt>
                <c:pt idx="7680">
                  <c:v>-116.8203914363</c:v>
                </c:pt>
                <c:pt idx="7681">
                  <c:v>-111.71143240230001</c:v>
                </c:pt>
                <c:pt idx="7682">
                  <c:v>-111.0293797731</c:v>
                </c:pt>
                <c:pt idx="7683">
                  <c:v>-113.58365395120001</c:v>
                </c:pt>
                <c:pt idx="7684">
                  <c:v>-116.8434237937</c:v>
                </c:pt>
                <c:pt idx="7685">
                  <c:v>-115.7529254387</c:v>
                </c:pt>
                <c:pt idx="7686">
                  <c:v>-116.787630099</c:v>
                </c:pt>
                <c:pt idx="7687">
                  <c:v>-117.0333872179</c:v>
                </c:pt>
                <c:pt idx="7688">
                  <c:v>-113.7271472571</c:v>
                </c:pt>
                <c:pt idx="7689">
                  <c:v>-109.1603675946</c:v>
                </c:pt>
                <c:pt idx="7690">
                  <c:v>-111.2394742096</c:v>
                </c:pt>
                <c:pt idx="7691">
                  <c:v>-121.1898662871</c:v>
                </c:pt>
                <c:pt idx="7692">
                  <c:v>-115.1815487855</c:v>
                </c:pt>
                <c:pt idx="7693">
                  <c:v>-115.5387629448</c:v>
                </c:pt>
                <c:pt idx="7694">
                  <c:v>-114.2481612731</c:v>
                </c:pt>
                <c:pt idx="7695">
                  <c:v>-111.87067780530001</c:v>
                </c:pt>
                <c:pt idx="7696">
                  <c:v>-110.17700412409999</c:v>
                </c:pt>
                <c:pt idx="7697">
                  <c:v>-112.03632081080001</c:v>
                </c:pt>
                <c:pt idx="7698">
                  <c:v>-116.3330657851</c:v>
                </c:pt>
                <c:pt idx="7699">
                  <c:v>-113.3700684423</c:v>
                </c:pt>
                <c:pt idx="7700">
                  <c:v>-109.9519071933</c:v>
                </c:pt>
                <c:pt idx="7701">
                  <c:v>-108.5688563799</c:v>
                </c:pt>
                <c:pt idx="7702">
                  <c:v>-107.7480794474</c:v>
                </c:pt>
                <c:pt idx="7703">
                  <c:v>-107.97341413220001</c:v>
                </c:pt>
                <c:pt idx="7704">
                  <c:v>-110.8423802418</c:v>
                </c:pt>
                <c:pt idx="7705">
                  <c:v>-115.94661349819999</c:v>
                </c:pt>
                <c:pt idx="7706">
                  <c:v>-114.77347338040001</c:v>
                </c:pt>
                <c:pt idx="7707">
                  <c:v>-110.6126455684</c:v>
                </c:pt>
                <c:pt idx="7708">
                  <c:v>-110.0346357913</c:v>
                </c:pt>
                <c:pt idx="7709">
                  <c:v>-114.49397648030001</c:v>
                </c:pt>
                <c:pt idx="7710">
                  <c:v>-118.1463337217</c:v>
                </c:pt>
                <c:pt idx="7711">
                  <c:v>-116.4009120881</c:v>
                </c:pt>
                <c:pt idx="7712">
                  <c:v>-119.1081349313</c:v>
                </c:pt>
                <c:pt idx="7713">
                  <c:v>-122.5204541578</c:v>
                </c:pt>
                <c:pt idx="7714">
                  <c:v>-116.5610627767</c:v>
                </c:pt>
                <c:pt idx="7715">
                  <c:v>-111.6221053213</c:v>
                </c:pt>
                <c:pt idx="7716">
                  <c:v>-108.79280842999999</c:v>
                </c:pt>
                <c:pt idx="7717">
                  <c:v>-108.14920624529999</c:v>
                </c:pt>
                <c:pt idx="7718">
                  <c:v>-109.3270574478</c:v>
                </c:pt>
                <c:pt idx="7719">
                  <c:v>-109.07124589670001</c:v>
                </c:pt>
                <c:pt idx="7720">
                  <c:v>-107.8349036529</c:v>
                </c:pt>
                <c:pt idx="7721">
                  <c:v>-107.7705231961</c:v>
                </c:pt>
                <c:pt idx="7722">
                  <c:v>-108.7945689388</c:v>
                </c:pt>
                <c:pt idx="7723">
                  <c:v>-113.250219965</c:v>
                </c:pt>
                <c:pt idx="7724">
                  <c:v>-114.20076320379999</c:v>
                </c:pt>
                <c:pt idx="7725">
                  <c:v>-108.5197218583</c:v>
                </c:pt>
                <c:pt idx="7726">
                  <c:v>-109.1522153367</c:v>
                </c:pt>
                <c:pt idx="7727">
                  <c:v>-117.49622131469999</c:v>
                </c:pt>
                <c:pt idx="7728">
                  <c:v>-110.9346009428</c:v>
                </c:pt>
                <c:pt idx="7729">
                  <c:v>-109.2171108515</c:v>
                </c:pt>
                <c:pt idx="7730">
                  <c:v>-115.1235865782</c:v>
                </c:pt>
                <c:pt idx="7731">
                  <c:v>-114.17367372149999</c:v>
                </c:pt>
                <c:pt idx="7732">
                  <c:v>-108.7843270807</c:v>
                </c:pt>
                <c:pt idx="7733">
                  <c:v>-106.933536565</c:v>
                </c:pt>
                <c:pt idx="7734">
                  <c:v>-109.3252290911</c:v>
                </c:pt>
                <c:pt idx="7735">
                  <c:v>-112.7999696122</c:v>
                </c:pt>
                <c:pt idx="7736">
                  <c:v>-113.1501010285</c:v>
                </c:pt>
                <c:pt idx="7737">
                  <c:v>-114.2571791113</c:v>
                </c:pt>
                <c:pt idx="7738">
                  <c:v>-115.2890888662</c:v>
                </c:pt>
                <c:pt idx="7739">
                  <c:v>-114.9470980542</c:v>
                </c:pt>
                <c:pt idx="7740">
                  <c:v>-114.156850633</c:v>
                </c:pt>
                <c:pt idx="7741">
                  <c:v>-116.119183836</c:v>
                </c:pt>
                <c:pt idx="7742">
                  <c:v>-113.7914045668</c:v>
                </c:pt>
                <c:pt idx="7743">
                  <c:v>-112.5972513032</c:v>
                </c:pt>
                <c:pt idx="7744">
                  <c:v>-114.6235114979</c:v>
                </c:pt>
                <c:pt idx="7745">
                  <c:v>-115.050514142</c:v>
                </c:pt>
                <c:pt idx="7746">
                  <c:v>-115.9048018244</c:v>
                </c:pt>
                <c:pt idx="7747">
                  <c:v>-113.606882101</c:v>
                </c:pt>
                <c:pt idx="7748">
                  <c:v>-111.0483491415</c:v>
                </c:pt>
                <c:pt idx="7749">
                  <c:v>-112.7056972705</c:v>
                </c:pt>
                <c:pt idx="7750">
                  <c:v>-118.09349410110001</c:v>
                </c:pt>
                <c:pt idx="7751">
                  <c:v>-119.36689187739999</c:v>
                </c:pt>
                <c:pt idx="7752">
                  <c:v>-115.6128907679</c:v>
                </c:pt>
                <c:pt idx="7753">
                  <c:v>-114.9023246997</c:v>
                </c:pt>
                <c:pt idx="7754">
                  <c:v>-115.9016070909</c:v>
                </c:pt>
                <c:pt idx="7755">
                  <c:v>-112.84913414170001</c:v>
                </c:pt>
                <c:pt idx="7756">
                  <c:v>-108.91633647410001</c:v>
                </c:pt>
                <c:pt idx="7757">
                  <c:v>-106.7199897341</c:v>
                </c:pt>
                <c:pt idx="7758">
                  <c:v>-107.69027454819999</c:v>
                </c:pt>
                <c:pt idx="7759">
                  <c:v>-112.5519164</c:v>
                </c:pt>
                <c:pt idx="7760">
                  <c:v>-115.9403766999</c:v>
                </c:pt>
                <c:pt idx="7761">
                  <c:v>-111.4082943503</c:v>
                </c:pt>
                <c:pt idx="7762">
                  <c:v>-112.284223959</c:v>
                </c:pt>
                <c:pt idx="7763">
                  <c:v>-125.58034201949999</c:v>
                </c:pt>
                <c:pt idx="7764">
                  <c:v>-112.8760854992</c:v>
                </c:pt>
                <c:pt idx="7765">
                  <c:v>-109.8351898865</c:v>
                </c:pt>
                <c:pt idx="7766">
                  <c:v>-110.7321654047</c:v>
                </c:pt>
                <c:pt idx="7767">
                  <c:v>-110.2024895208</c:v>
                </c:pt>
                <c:pt idx="7768">
                  <c:v>-108.94863684089999</c:v>
                </c:pt>
                <c:pt idx="7769">
                  <c:v>-108.0251003531</c:v>
                </c:pt>
                <c:pt idx="7770">
                  <c:v>-106.03840911259999</c:v>
                </c:pt>
                <c:pt idx="7771">
                  <c:v>-105.54583230359999</c:v>
                </c:pt>
                <c:pt idx="7772">
                  <c:v>-106.8587018403</c:v>
                </c:pt>
                <c:pt idx="7773">
                  <c:v>-108.6122446863</c:v>
                </c:pt>
                <c:pt idx="7774">
                  <c:v>-108.8485846408</c:v>
                </c:pt>
                <c:pt idx="7775">
                  <c:v>-109.63840390910001</c:v>
                </c:pt>
                <c:pt idx="7776">
                  <c:v>-111.50931076099999</c:v>
                </c:pt>
                <c:pt idx="7777">
                  <c:v>-112.9681831262</c:v>
                </c:pt>
                <c:pt idx="7778">
                  <c:v>-113.6876093265</c:v>
                </c:pt>
                <c:pt idx="7779">
                  <c:v>-113.8598629282</c:v>
                </c:pt>
                <c:pt idx="7780">
                  <c:v>-114.83175403929999</c:v>
                </c:pt>
                <c:pt idx="7781">
                  <c:v>-121.6715927912</c:v>
                </c:pt>
                <c:pt idx="7782">
                  <c:v>-122.2012698267</c:v>
                </c:pt>
                <c:pt idx="7783">
                  <c:v>-114.7045592787</c:v>
                </c:pt>
                <c:pt idx="7784">
                  <c:v>-113.11626039079999</c:v>
                </c:pt>
                <c:pt idx="7785">
                  <c:v>-113.8213482165</c:v>
                </c:pt>
                <c:pt idx="7786">
                  <c:v>-113.72297700750001</c:v>
                </c:pt>
                <c:pt idx="7787">
                  <c:v>-113.4999886346</c:v>
                </c:pt>
                <c:pt idx="7788">
                  <c:v>-113.2441853171</c:v>
                </c:pt>
                <c:pt idx="7789">
                  <c:v>-115.2835718851</c:v>
                </c:pt>
                <c:pt idx="7790">
                  <c:v>-120.6245702623</c:v>
                </c:pt>
                <c:pt idx="7791">
                  <c:v>-121.1359136064</c:v>
                </c:pt>
                <c:pt idx="7792">
                  <c:v>-116.1270154164</c:v>
                </c:pt>
                <c:pt idx="7793">
                  <c:v>-113.683228102</c:v>
                </c:pt>
                <c:pt idx="7794">
                  <c:v>-110.908362602</c:v>
                </c:pt>
                <c:pt idx="7795">
                  <c:v>-107.5366676262</c:v>
                </c:pt>
                <c:pt idx="7796">
                  <c:v>-106.2322217958</c:v>
                </c:pt>
                <c:pt idx="7797">
                  <c:v>-108.8554768409</c:v>
                </c:pt>
                <c:pt idx="7798">
                  <c:v>-116.9881116825</c:v>
                </c:pt>
                <c:pt idx="7799">
                  <c:v>-116.0832911709</c:v>
                </c:pt>
                <c:pt idx="7800">
                  <c:v>-111.3668035764</c:v>
                </c:pt>
                <c:pt idx="7801">
                  <c:v>-112.9532371466</c:v>
                </c:pt>
                <c:pt idx="7802">
                  <c:v>-127.48680130309999</c:v>
                </c:pt>
                <c:pt idx="7803">
                  <c:v>-118.4700340758</c:v>
                </c:pt>
                <c:pt idx="7804">
                  <c:v>-118.3094222121</c:v>
                </c:pt>
                <c:pt idx="7805">
                  <c:v>-125.67862702639999</c:v>
                </c:pt>
                <c:pt idx="7806">
                  <c:v>-116.71391156609999</c:v>
                </c:pt>
                <c:pt idx="7807">
                  <c:v>-115.8097677225</c:v>
                </c:pt>
                <c:pt idx="7808">
                  <c:v>-118.18027068400001</c:v>
                </c:pt>
                <c:pt idx="7809">
                  <c:v>-132.30710164109999</c:v>
                </c:pt>
                <c:pt idx="7810">
                  <c:v>-114.1553198989</c:v>
                </c:pt>
                <c:pt idx="7811">
                  <c:v>-110.18916037379999</c:v>
                </c:pt>
                <c:pt idx="7812">
                  <c:v>-110.04917777030001</c:v>
                </c:pt>
                <c:pt idx="7813">
                  <c:v>-111.685008592</c:v>
                </c:pt>
                <c:pt idx="7814">
                  <c:v>-116.568993042</c:v>
                </c:pt>
                <c:pt idx="7815">
                  <c:v>-133.11602288500001</c:v>
                </c:pt>
                <c:pt idx="7816">
                  <c:v>-119.6606920091</c:v>
                </c:pt>
                <c:pt idx="7817">
                  <c:v>-119.57526825310001</c:v>
                </c:pt>
                <c:pt idx="7818">
                  <c:v>-128.93181227630001</c:v>
                </c:pt>
                <c:pt idx="7819">
                  <c:v>-120.412908891</c:v>
                </c:pt>
                <c:pt idx="7820">
                  <c:v>-119.195823729</c:v>
                </c:pt>
                <c:pt idx="7821">
                  <c:v>-123.5450609773</c:v>
                </c:pt>
                <c:pt idx="7822">
                  <c:v>-126.2863610063</c:v>
                </c:pt>
                <c:pt idx="7823">
                  <c:v>-120.1218639202</c:v>
                </c:pt>
                <c:pt idx="7824">
                  <c:v>-115.1917196137</c:v>
                </c:pt>
                <c:pt idx="7825">
                  <c:v>-112.7371474195</c:v>
                </c:pt>
                <c:pt idx="7826">
                  <c:v>-110.9031158474</c:v>
                </c:pt>
                <c:pt idx="7827">
                  <c:v>-110.0541721213</c:v>
                </c:pt>
                <c:pt idx="7828">
                  <c:v>-111.6304599636</c:v>
                </c:pt>
                <c:pt idx="7829">
                  <c:v>-110.7251581683</c:v>
                </c:pt>
                <c:pt idx="7830">
                  <c:v>-110.133485529</c:v>
                </c:pt>
                <c:pt idx="7831">
                  <c:v>-116.298189949</c:v>
                </c:pt>
                <c:pt idx="7832">
                  <c:v>-119.7410505398</c:v>
                </c:pt>
                <c:pt idx="7833">
                  <c:v>-119.15414594470001</c:v>
                </c:pt>
                <c:pt idx="7834">
                  <c:v>-123.68420677989999</c:v>
                </c:pt>
                <c:pt idx="7835">
                  <c:v>-130.7726094441</c:v>
                </c:pt>
                <c:pt idx="7836">
                  <c:v>-130.92930043850001</c:v>
                </c:pt>
                <c:pt idx="7837">
                  <c:v>-114.718467033</c:v>
                </c:pt>
                <c:pt idx="7838">
                  <c:v>-108.17306484149999</c:v>
                </c:pt>
                <c:pt idx="7839">
                  <c:v>-108.2300926497</c:v>
                </c:pt>
                <c:pt idx="7840">
                  <c:v>-111.7501487263</c:v>
                </c:pt>
                <c:pt idx="7841">
                  <c:v>-116.161904049</c:v>
                </c:pt>
                <c:pt idx="7842">
                  <c:v>-113.26852664890001</c:v>
                </c:pt>
                <c:pt idx="7843">
                  <c:v>-108.0245066272</c:v>
                </c:pt>
                <c:pt idx="7844">
                  <c:v>-105.9868295847</c:v>
                </c:pt>
                <c:pt idx="7845">
                  <c:v>-107.8015487564</c:v>
                </c:pt>
                <c:pt idx="7846">
                  <c:v>-116.1971677686</c:v>
                </c:pt>
                <c:pt idx="7847">
                  <c:v>-121.2529226038</c:v>
                </c:pt>
                <c:pt idx="7848">
                  <c:v>-113.7735017192</c:v>
                </c:pt>
                <c:pt idx="7849">
                  <c:v>-112.0883173375</c:v>
                </c:pt>
                <c:pt idx="7850">
                  <c:v>-111.84795659469999</c:v>
                </c:pt>
                <c:pt idx="7851">
                  <c:v>-115.67514361000001</c:v>
                </c:pt>
                <c:pt idx="7852">
                  <c:v>-113.65944180379999</c:v>
                </c:pt>
                <c:pt idx="7853">
                  <c:v>-109.2331306347</c:v>
                </c:pt>
                <c:pt idx="7854">
                  <c:v>-109.62683135739999</c:v>
                </c:pt>
                <c:pt idx="7855">
                  <c:v>-111.0255391532</c:v>
                </c:pt>
                <c:pt idx="7856">
                  <c:v>-110.1388505418</c:v>
                </c:pt>
                <c:pt idx="7857">
                  <c:v>-111.928705142</c:v>
                </c:pt>
                <c:pt idx="7858">
                  <c:v>-110.9896514866</c:v>
                </c:pt>
                <c:pt idx="7859">
                  <c:v>-109.5562211239</c:v>
                </c:pt>
                <c:pt idx="7860">
                  <c:v>-113.6972717813</c:v>
                </c:pt>
                <c:pt idx="7861">
                  <c:v>-127.57037175489999</c:v>
                </c:pt>
                <c:pt idx="7862">
                  <c:v>-113.22515820690001</c:v>
                </c:pt>
                <c:pt idx="7863">
                  <c:v>-114.5453868444</c:v>
                </c:pt>
                <c:pt idx="7864">
                  <c:v>-113.7522261615</c:v>
                </c:pt>
                <c:pt idx="7865">
                  <c:v>-109.8092517443</c:v>
                </c:pt>
                <c:pt idx="7866">
                  <c:v>-108.2159612735</c:v>
                </c:pt>
                <c:pt idx="7867">
                  <c:v>-109.36319673689999</c:v>
                </c:pt>
                <c:pt idx="7868">
                  <c:v>-112.6908200587</c:v>
                </c:pt>
                <c:pt idx="7869">
                  <c:v>-108.5617909752</c:v>
                </c:pt>
                <c:pt idx="7870">
                  <c:v>-106.50164262920001</c:v>
                </c:pt>
                <c:pt idx="7871">
                  <c:v>-106.6888577377</c:v>
                </c:pt>
                <c:pt idx="7872">
                  <c:v>-109.7468222353</c:v>
                </c:pt>
                <c:pt idx="7873">
                  <c:v>-118.3758691787</c:v>
                </c:pt>
                <c:pt idx="7874">
                  <c:v>-115.20931565399999</c:v>
                </c:pt>
                <c:pt idx="7875">
                  <c:v>-114.82750871970001</c:v>
                </c:pt>
                <c:pt idx="7876">
                  <c:v>-115.8534569839</c:v>
                </c:pt>
                <c:pt idx="7877">
                  <c:v>-114.0617464589</c:v>
                </c:pt>
                <c:pt idx="7878">
                  <c:v>-114.98484968</c:v>
                </c:pt>
                <c:pt idx="7879">
                  <c:v>-117.8927723864</c:v>
                </c:pt>
                <c:pt idx="7880">
                  <c:v>-113.8543069153</c:v>
                </c:pt>
                <c:pt idx="7881">
                  <c:v>-113.85497612819999</c:v>
                </c:pt>
                <c:pt idx="7882">
                  <c:v>-112.45720507910001</c:v>
                </c:pt>
                <c:pt idx="7883">
                  <c:v>-109.9888831088</c:v>
                </c:pt>
                <c:pt idx="7884">
                  <c:v>-112.07234510230001</c:v>
                </c:pt>
                <c:pt idx="7885">
                  <c:v>-114.9913184431</c:v>
                </c:pt>
                <c:pt idx="7886">
                  <c:v>-113.40586348870001</c:v>
                </c:pt>
                <c:pt idx="7887">
                  <c:v>-115.5256551681</c:v>
                </c:pt>
                <c:pt idx="7888">
                  <c:v>-129.5614137124</c:v>
                </c:pt>
                <c:pt idx="7889">
                  <c:v>-114.23771180529999</c:v>
                </c:pt>
                <c:pt idx="7890">
                  <c:v>-109.7214331678</c:v>
                </c:pt>
                <c:pt idx="7891">
                  <c:v>-111.2660002514</c:v>
                </c:pt>
                <c:pt idx="7892">
                  <c:v>-119.1003015445</c:v>
                </c:pt>
                <c:pt idx="7893">
                  <c:v>-116.2618805651</c:v>
                </c:pt>
                <c:pt idx="7894">
                  <c:v>-111.479326955</c:v>
                </c:pt>
                <c:pt idx="7895">
                  <c:v>-112.5255984316</c:v>
                </c:pt>
                <c:pt idx="7896">
                  <c:v>-118.4149604223</c:v>
                </c:pt>
                <c:pt idx="7897">
                  <c:v>-119.6299426659</c:v>
                </c:pt>
                <c:pt idx="7898">
                  <c:v>-119.95497735559999</c:v>
                </c:pt>
                <c:pt idx="7899">
                  <c:v>-120.9875390903</c:v>
                </c:pt>
                <c:pt idx="7900">
                  <c:v>-123.26885041529999</c:v>
                </c:pt>
                <c:pt idx="7901">
                  <c:v>-113.53939003000001</c:v>
                </c:pt>
                <c:pt idx="7902">
                  <c:v>-109.5174447576</c:v>
                </c:pt>
                <c:pt idx="7903">
                  <c:v>-108.6332796264</c:v>
                </c:pt>
                <c:pt idx="7904">
                  <c:v>-110.4436408728</c:v>
                </c:pt>
                <c:pt idx="7905">
                  <c:v>-112.2582743068</c:v>
                </c:pt>
                <c:pt idx="7906">
                  <c:v>-110.9832322524</c:v>
                </c:pt>
                <c:pt idx="7907">
                  <c:v>-111.89593818269999</c:v>
                </c:pt>
                <c:pt idx="7908">
                  <c:v>-118.9683640464</c:v>
                </c:pt>
                <c:pt idx="7909">
                  <c:v>-112.6534661708</c:v>
                </c:pt>
                <c:pt idx="7910">
                  <c:v>-106.6379716452</c:v>
                </c:pt>
                <c:pt idx="7911">
                  <c:v>-106.9720265401</c:v>
                </c:pt>
                <c:pt idx="7912">
                  <c:v>-115.4136028014</c:v>
                </c:pt>
                <c:pt idx="7913">
                  <c:v>-113.601947602</c:v>
                </c:pt>
                <c:pt idx="7914">
                  <c:v>-107.19020097569999</c:v>
                </c:pt>
                <c:pt idx="7915">
                  <c:v>-107.18616979470001</c:v>
                </c:pt>
                <c:pt idx="7916">
                  <c:v>-111.0343637614</c:v>
                </c:pt>
                <c:pt idx="7917">
                  <c:v>-116.7838815365</c:v>
                </c:pt>
                <c:pt idx="7918">
                  <c:v>-117.6476313852</c:v>
                </c:pt>
                <c:pt idx="7919">
                  <c:v>-115.9719489596</c:v>
                </c:pt>
                <c:pt idx="7920">
                  <c:v>-115.849902224</c:v>
                </c:pt>
                <c:pt idx="7921">
                  <c:v>-115.8635248617</c:v>
                </c:pt>
                <c:pt idx="7922">
                  <c:v>-116.8950080117</c:v>
                </c:pt>
                <c:pt idx="7923">
                  <c:v>-118.7364397579</c:v>
                </c:pt>
                <c:pt idx="7924">
                  <c:v>-117.01446586500001</c:v>
                </c:pt>
                <c:pt idx="7925">
                  <c:v>-113.2667102419</c:v>
                </c:pt>
                <c:pt idx="7926">
                  <c:v>-113.12466787140001</c:v>
                </c:pt>
                <c:pt idx="7927">
                  <c:v>-117.6024430042</c:v>
                </c:pt>
                <c:pt idx="7928">
                  <c:v>-124.387289677</c:v>
                </c:pt>
                <c:pt idx="7929">
                  <c:v>-123.4661493134</c:v>
                </c:pt>
                <c:pt idx="7930">
                  <c:v>-115.7931410173</c:v>
                </c:pt>
                <c:pt idx="7931">
                  <c:v>-113.0153418332</c:v>
                </c:pt>
                <c:pt idx="7932">
                  <c:v>-113.268216986</c:v>
                </c:pt>
                <c:pt idx="7933">
                  <c:v>-115.31700551270001</c:v>
                </c:pt>
                <c:pt idx="7934">
                  <c:v>-121.635778495</c:v>
                </c:pt>
                <c:pt idx="7935">
                  <c:v>-124.23389417280001</c:v>
                </c:pt>
                <c:pt idx="7936">
                  <c:v>-117.3828502689</c:v>
                </c:pt>
                <c:pt idx="7937">
                  <c:v>-113.97212315500001</c:v>
                </c:pt>
                <c:pt idx="7938">
                  <c:v>-112.16751068329999</c:v>
                </c:pt>
                <c:pt idx="7939">
                  <c:v>-111.94036574170001</c:v>
                </c:pt>
                <c:pt idx="7940">
                  <c:v>-112.90409632710001</c:v>
                </c:pt>
                <c:pt idx="7941">
                  <c:v>-110.4648099723</c:v>
                </c:pt>
                <c:pt idx="7942">
                  <c:v>-107.7416034195</c:v>
                </c:pt>
                <c:pt idx="7943">
                  <c:v>-109.22950973970001</c:v>
                </c:pt>
                <c:pt idx="7944">
                  <c:v>-117.23436912859999</c:v>
                </c:pt>
                <c:pt idx="7945">
                  <c:v>-126.126421698</c:v>
                </c:pt>
                <c:pt idx="7946">
                  <c:v>-116.99537222159999</c:v>
                </c:pt>
                <c:pt idx="7947">
                  <c:v>-113.88328618200001</c:v>
                </c:pt>
                <c:pt idx="7948">
                  <c:v>-112.4598436659</c:v>
                </c:pt>
                <c:pt idx="7949">
                  <c:v>-110.6792597139</c:v>
                </c:pt>
                <c:pt idx="7950">
                  <c:v>-110.77101403010001</c:v>
                </c:pt>
                <c:pt idx="7951">
                  <c:v>-113.7119912325</c:v>
                </c:pt>
                <c:pt idx="7952">
                  <c:v>-116.5499731853</c:v>
                </c:pt>
                <c:pt idx="7953">
                  <c:v>-119.6306669815</c:v>
                </c:pt>
                <c:pt idx="7954">
                  <c:v>-115.5678721304</c:v>
                </c:pt>
                <c:pt idx="7955">
                  <c:v>-115.15003250159999</c:v>
                </c:pt>
                <c:pt idx="7956">
                  <c:v>-121.85078310750001</c:v>
                </c:pt>
                <c:pt idx="7957">
                  <c:v>-117.9421626236</c:v>
                </c:pt>
                <c:pt idx="7958">
                  <c:v>-113.38960557510001</c:v>
                </c:pt>
                <c:pt idx="7959">
                  <c:v>-112.9541038423</c:v>
                </c:pt>
                <c:pt idx="7960">
                  <c:v>-110.67102514520001</c:v>
                </c:pt>
                <c:pt idx="7961">
                  <c:v>-111.36727837239999</c:v>
                </c:pt>
                <c:pt idx="7962">
                  <c:v>-119.58653720709999</c:v>
                </c:pt>
                <c:pt idx="7963">
                  <c:v>-113.381116839</c:v>
                </c:pt>
                <c:pt idx="7964">
                  <c:v>-107.9111773815</c:v>
                </c:pt>
                <c:pt idx="7965">
                  <c:v>-108.1573333824</c:v>
                </c:pt>
                <c:pt idx="7966">
                  <c:v>-110.86103525110001</c:v>
                </c:pt>
                <c:pt idx="7967">
                  <c:v>-113.60702738090001</c:v>
                </c:pt>
                <c:pt idx="7968">
                  <c:v>-120.0320213402</c:v>
                </c:pt>
                <c:pt idx="7969">
                  <c:v>-117.23336806579999</c:v>
                </c:pt>
                <c:pt idx="7970">
                  <c:v>-108.8839243093</c:v>
                </c:pt>
                <c:pt idx="7971">
                  <c:v>-107.2723713912</c:v>
                </c:pt>
                <c:pt idx="7972">
                  <c:v>-109.14692417480001</c:v>
                </c:pt>
                <c:pt idx="7973">
                  <c:v>-114.0862065229</c:v>
                </c:pt>
                <c:pt idx="7974">
                  <c:v>-124.1117870862</c:v>
                </c:pt>
                <c:pt idx="7975">
                  <c:v>-116.3073258845</c:v>
                </c:pt>
                <c:pt idx="7976">
                  <c:v>-113.3419269831</c:v>
                </c:pt>
                <c:pt idx="7977">
                  <c:v>-115.3798051702</c:v>
                </c:pt>
                <c:pt idx="7978">
                  <c:v>-122.6640616649</c:v>
                </c:pt>
                <c:pt idx="7979">
                  <c:v>-129.892140334</c:v>
                </c:pt>
                <c:pt idx="7980">
                  <c:v>-119.66541372019999</c:v>
                </c:pt>
                <c:pt idx="7981">
                  <c:v>-118.8584219017</c:v>
                </c:pt>
                <c:pt idx="7982">
                  <c:v>-119.33458522799999</c:v>
                </c:pt>
                <c:pt idx="7983">
                  <c:v>-113.1260469934</c:v>
                </c:pt>
                <c:pt idx="7984">
                  <c:v>-111.6082581487</c:v>
                </c:pt>
                <c:pt idx="7985">
                  <c:v>-114.8034652961</c:v>
                </c:pt>
                <c:pt idx="7986">
                  <c:v>-120.1219251946</c:v>
                </c:pt>
                <c:pt idx="7987">
                  <c:v>-119.35012464090001</c:v>
                </c:pt>
                <c:pt idx="7988">
                  <c:v>-117.0189283536</c:v>
                </c:pt>
                <c:pt idx="7989">
                  <c:v>-122.7378477898</c:v>
                </c:pt>
                <c:pt idx="7990">
                  <c:v>-118.5190012373</c:v>
                </c:pt>
                <c:pt idx="7991">
                  <c:v>-112.21315873</c:v>
                </c:pt>
                <c:pt idx="7992">
                  <c:v>-115.8192936425</c:v>
                </c:pt>
                <c:pt idx="7993">
                  <c:v>-120.86153022640001</c:v>
                </c:pt>
                <c:pt idx="7994">
                  <c:v>-111.6861286927</c:v>
                </c:pt>
                <c:pt idx="7995">
                  <c:v>-109.3676677063</c:v>
                </c:pt>
                <c:pt idx="7996">
                  <c:v>-108.3101359902</c:v>
                </c:pt>
                <c:pt idx="7997">
                  <c:v>-109.4428425832</c:v>
                </c:pt>
                <c:pt idx="7998">
                  <c:v>-113.7575253583</c:v>
                </c:pt>
                <c:pt idx="7999">
                  <c:v>-116.6528467384</c:v>
                </c:pt>
                <c:pt idx="8000">
                  <c:v>-120.11493178409999</c:v>
                </c:pt>
                <c:pt idx="8001">
                  <c:v>-131.7883226532</c:v>
                </c:pt>
                <c:pt idx="8002">
                  <c:v>-122.4878324111</c:v>
                </c:pt>
                <c:pt idx="8003">
                  <c:v>-126.2400994301</c:v>
                </c:pt>
                <c:pt idx="8004">
                  <c:v>-114.42880394780001</c:v>
                </c:pt>
                <c:pt idx="8005">
                  <c:v>-109.37061304949999</c:v>
                </c:pt>
                <c:pt idx="8006">
                  <c:v>-108.26079530539999</c:v>
                </c:pt>
                <c:pt idx="8007">
                  <c:v>-110.01887679390001</c:v>
                </c:pt>
                <c:pt idx="8008">
                  <c:v>-114.934566051</c:v>
                </c:pt>
                <c:pt idx="8009">
                  <c:v>-129.6818379531</c:v>
                </c:pt>
                <c:pt idx="8010">
                  <c:v>-122.09637012269999</c:v>
                </c:pt>
                <c:pt idx="8011">
                  <c:v>-119.6321708998</c:v>
                </c:pt>
                <c:pt idx="8012">
                  <c:v>-118.50981110230001</c:v>
                </c:pt>
                <c:pt idx="8013">
                  <c:v>-114.5274802589</c:v>
                </c:pt>
                <c:pt idx="8014">
                  <c:v>-110.4106610783</c:v>
                </c:pt>
                <c:pt idx="8015">
                  <c:v>-108.3765360714</c:v>
                </c:pt>
                <c:pt idx="8016">
                  <c:v>-110.0190519394</c:v>
                </c:pt>
                <c:pt idx="8017">
                  <c:v>-115.0783057253</c:v>
                </c:pt>
                <c:pt idx="8018">
                  <c:v>-115.4833051543</c:v>
                </c:pt>
                <c:pt idx="8019">
                  <c:v>-115.70573500339999</c:v>
                </c:pt>
                <c:pt idx="8020">
                  <c:v>-117.0716151168</c:v>
                </c:pt>
                <c:pt idx="8021">
                  <c:v>-121.3506558446</c:v>
                </c:pt>
                <c:pt idx="8022">
                  <c:v>-127.3704016686</c:v>
                </c:pt>
                <c:pt idx="8023">
                  <c:v>-117.2452564435</c:v>
                </c:pt>
                <c:pt idx="8024">
                  <c:v>-115.1146464694</c:v>
                </c:pt>
                <c:pt idx="8025">
                  <c:v>-123.11432592360001</c:v>
                </c:pt>
                <c:pt idx="8026">
                  <c:v>-113.7349573729</c:v>
                </c:pt>
                <c:pt idx="8027">
                  <c:v>-108.2820569734</c:v>
                </c:pt>
                <c:pt idx="8028">
                  <c:v>-107.75675242369999</c:v>
                </c:pt>
                <c:pt idx="8029">
                  <c:v>-109.8104442864</c:v>
                </c:pt>
                <c:pt idx="8030">
                  <c:v>-111.0906758701</c:v>
                </c:pt>
                <c:pt idx="8031">
                  <c:v>-111.4089333358</c:v>
                </c:pt>
                <c:pt idx="8032">
                  <c:v>-112.9253687921</c:v>
                </c:pt>
                <c:pt idx="8033">
                  <c:v>-118.0210153054</c:v>
                </c:pt>
                <c:pt idx="8034">
                  <c:v>-117.3911358407</c:v>
                </c:pt>
                <c:pt idx="8035">
                  <c:v>-117.0502764884</c:v>
                </c:pt>
                <c:pt idx="8036">
                  <c:v>-117.7705884408</c:v>
                </c:pt>
                <c:pt idx="8037">
                  <c:v>-111.9098308901</c:v>
                </c:pt>
                <c:pt idx="8038">
                  <c:v>-108.4867726392</c:v>
                </c:pt>
                <c:pt idx="8039">
                  <c:v>-107.5586091859</c:v>
                </c:pt>
                <c:pt idx="8040">
                  <c:v>-109.34079515000001</c:v>
                </c:pt>
                <c:pt idx="8041">
                  <c:v>-113.5190827014</c:v>
                </c:pt>
                <c:pt idx="8042">
                  <c:v>-112.087035245</c:v>
                </c:pt>
                <c:pt idx="8043">
                  <c:v>-111.44226982009999</c:v>
                </c:pt>
                <c:pt idx="8044">
                  <c:v>-117.23749502459999</c:v>
                </c:pt>
                <c:pt idx="8045">
                  <c:v>-127.5529532377</c:v>
                </c:pt>
                <c:pt idx="8046">
                  <c:v>-116.92123855849999</c:v>
                </c:pt>
                <c:pt idx="8047">
                  <c:v>-116.7762357294</c:v>
                </c:pt>
                <c:pt idx="8048">
                  <c:v>-117.2811391398</c:v>
                </c:pt>
                <c:pt idx="8049">
                  <c:v>-114.3136044972</c:v>
                </c:pt>
                <c:pt idx="8050">
                  <c:v>-112.5935183397</c:v>
                </c:pt>
                <c:pt idx="8051">
                  <c:v>-113.3982994476</c:v>
                </c:pt>
                <c:pt idx="8052">
                  <c:v>-116.7776984963</c:v>
                </c:pt>
                <c:pt idx="8053">
                  <c:v>-118.10486958840001</c:v>
                </c:pt>
                <c:pt idx="8054">
                  <c:v>-117.9133854864</c:v>
                </c:pt>
                <c:pt idx="8055">
                  <c:v>-119.5906500591</c:v>
                </c:pt>
                <c:pt idx="8056">
                  <c:v>-126.21810805</c:v>
                </c:pt>
                <c:pt idx="8057">
                  <c:v>-127.2722328305</c:v>
                </c:pt>
                <c:pt idx="8058">
                  <c:v>-119.96848053150001</c:v>
                </c:pt>
                <c:pt idx="8059">
                  <c:v>-119.637551346</c:v>
                </c:pt>
                <c:pt idx="8060">
                  <c:v>-115.41936231059999</c:v>
                </c:pt>
                <c:pt idx="8061">
                  <c:v>-114.99256300099999</c:v>
                </c:pt>
                <c:pt idx="8062">
                  <c:v>-124.2923047686</c:v>
                </c:pt>
                <c:pt idx="8063">
                  <c:v>-115.9980023565</c:v>
                </c:pt>
                <c:pt idx="8064">
                  <c:v>-112.687903922</c:v>
                </c:pt>
                <c:pt idx="8065">
                  <c:v>-114.2585957731</c:v>
                </c:pt>
                <c:pt idx="8066">
                  <c:v>-116.99439256460001</c:v>
                </c:pt>
                <c:pt idx="8067">
                  <c:v>-120.8376944705</c:v>
                </c:pt>
                <c:pt idx="8068">
                  <c:v>-139.73996633249999</c:v>
                </c:pt>
                <c:pt idx="8069">
                  <c:v>-121.8782542336</c:v>
                </c:pt>
                <c:pt idx="8070">
                  <c:v>-121.81190596979999</c:v>
                </c:pt>
                <c:pt idx="8071">
                  <c:v>-122.2645446386</c:v>
                </c:pt>
                <c:pt idx="8072">
                  <c:v>-116.9569343308</c:v>
                </c:pt>
                <c:pt idx="8073">
                  <c:v>-115.31591952869999</c:v>
                </c:pt>
                <c:pt idx="8074">
                  <c:v>-114.756979405</c:v>
                </c:pt>
                <c:pt idx="8075">
                  <c:v>-115.2211198719</c:v>
                </c:pt>
                <c:pt idx="8076">
                  <c:v>-115.70299110640001</c:v>
                </c:pt>
                <c:pt idx="8077">
                  <c:v>-111.8543814328</c:v>
                </c:pt>
                <c:pt idx="8078">
                  <c:v>-110.8255516718</c:v>
                </c:pt>
                <c:pt idx="8079">
                  <c:v>-113.32199700370001</c:v>
                </c:pt>
                <c:pt idx="8080">
                  <c:v>-116.6546706937</c:v>
                </c:pt>
                <c:pt idx="8081">
                  <c:v>-124.0797790619</c:v>
                </c:pt>
                <c:pt idx="8082">
                  <c:v>-129.1992044978</c:v>
                </c:pt>
                <c:pt idx="8083">
                  <c:v>-118.5930362256</c:v>
                </c:pt>
                <c:pt idx="8084">
                  <c:v>-114.7958866167</c:v>
                </c:pt>
                <c:pt idx="8085">
                  <c:v>-116.0994766833</c:v>
                </c:pt>
                <c:pt idx="8086">
                  <c:v>-119.170668921</c:v>
                </c:pt>
                <c:pt idx="8087">
                  <c:v>-113.2709994569</c:v>
                </c:pt>
                <c:pt idx="8088">
                  <c:v>-110.3836468784</c:v>
                </c:pt>
                <c:pt idx="8089">
                  <c:v>-109.3184969503</c:v>
                </c:pt>
                <c:pt idx="8090">
                  <c:v>-109.5611060775</c:v>
                </c:pt>
                <c:pt idx="8091">
                  <c:v>-112.43076621020001</c:v>
                </c:pt>
                <c:pt idx="8092">
                  <c:v>-117.0168770466</c:v>
                </c:pt>
                <c:pt idx="8093">
                  <c:v>-117.85549057670001</c:v>
                </c:pt>
                <c:pt idx="8094">
                  <c:v>-114.3476545062</c:v>
                </c:pt>
                <c:pt idx="8095">
                  <c:v>-112.6032613085</c:v>
                </c:pt>
                <c:pt idx="8096">
                  <c:v>-114.5975105911</c:v>
                </c:pt>
                <c:pt idx="8097">
                  <c:v>-121.3017317927</c:v>
                </c:pt>
                <c:pt idx="8098">
                  <c:v>-129.08327858800001</c:v>
                </c:pt>
                <c:pt idx="8099">
                  <c:v>-121.86713446749999</c:v>
                </c:pt>
                <c:pt idx="8100">
                  <c:v>-120.2505327274</c:v>
                </c:pt>
                <c:pt idx="8101">
                  <c:v>-119.1744247801</c:v>
                </c:pt>
                <c:pt idx="8102">
                  <c:v>-131.3180941947</c:v>
                </c:pt>
                <c:pt idx="8103">
                  <c:v>-122.9582850373</c:v>
                </c:pt>
                <c:pt idx="8104">
                  <c:v>-122.06870605899999</c:v>
                </c:pt>
                <c:pt idx="8105">
                  <c:v>-128.7054468055</c:v>
                </c:pt>
                <c:pt idx="8106">
                  <c:v>-116.7454145844</c:v>
                </c:pt>
                <c:pt idx="8107">
                  <c:v>-113.6975704872</c:v>
                </c:pt>
                <c:pt idx="8108">
                  <c:v>-115.2803884158</c:v>
                </c:pt>
                <c:pt idx="8109">
                  <c:v>-120.54366168209999</c:v>
                </c:pt>
                <c:pt idx="8110">
                  <c:v>-122.1570009042</c:v>
                </c:pt>
                <c:pt idx="8111">
                  <c:v>-118.64290984660001</c:v>
                </c:pt>
                <c:pt idx="8112">
                  <c:v>-118.8930668875</c:v>
                </c:pt>
                <c:pt idx="8113">
                  <c:v>-120.6443187193</c:v>
                </c:pt>
                <c:pt idx="8114">
                  <c:v>-122.9964525714</c:v>
                </c:pt>
                <c:pt idx="8115">
                  <c:v>-120.1485975034</c:v>
                </c:pt>
                <c:pt idx="8116">
                  <c:v>-114.15545482669999</c:v>
                </c:pt>
                <c:pt idx="8117">
                  <c:v>-112.3119951681</c:v>
                </c:pt>
                <c:pt idx="8118">
                  <c:v>-110.8489961362</c:v>
                </c:pt>
                <c:pt idx="8119">
                  <c:v>-110.217280448</c:v>
                </c:pt>
                <c:pt idx="8120">
                  <c:v>-111.0562043032</c:v>
                </c:pt>
                <c:pt idx="8121">
                  <c:v>-111.26514705690001</c:v>
                </c:pt>
                <c:pt idx="8122">
                  <c:v>-110.4037889518</c:v>
                </c:pt>
                <c:pt idx="8123">
                  <c:v>-109.3275521077</c:v>
                </c:pt>
                <c:pt idx="8124">
                  <c:v>-109.7524514417</c:v>
                </c:pt>
                <c:pt idx="8125">
                  <c:v>-111.7681492824</c:v>
                </c:pt>
                <c:pt idx="8126">
                  <c:v>-114.2621531364</c:v>
                </c:pt>
                <c:pt idx="8127">
                  <c:v>-116.403552279</c:v>
                </c:pt>
                <c:pt idx="8128">
                  <c:v>-118.79960776999999</c:v>
                </c:pt>
                <c:pt idx="8129">
                  <c:v>-123.4061062983</c:v>
                </c:pt>
                <c:pt idx="8130">
                  <c:v>-132.6882897861</c:v>
                </c:pt>
                <c:pt idx="8131">
                  <c:v>-118.3159160547</c:v>
                </c:pt>
                <c:pt idx="8132">
                  <c:v>-117.690162882</c:v>
                </c:pt>
                <c:pt idx="8133">
                  <c:v>-129.82165552609999</c:v>
                </c:pt>
                <c:pt idx="8134">
                  <c:v>-125.62407327859999</c:v>
                </c:pt>
                <c:pt idx="8135">
                  <c:v>-124.33579224410001</c:v>
                </c:pt>
                <c:pt idx="8136">
                  <c:v>-120.6382173276</c:v>
                </c:pt>
                <c:pt idx="8137">
                  <c:v>-130.6673635393</c:v>
                </c:pt>
                <c:pt idx="8138">
                  <c:v>-117.77867598029999</c:v>
                </c:pt>
                <c:pt idx="8139">
                  <c:v>-112.2911312801</c:v>
                </c:pt>
                <c:pt idx="8140">
                  <c:v>-112.0922070262</c:v>
                </c:pt>
                <c:pt idx="8141">
                  <c:v>-114.75863740360001</c:v>
                </c:pt>
                <c:pt idx="8142">
                  <c:v>-120.9440383603</c:v>
                </c:pt>
                <c:pt idx="8143">
                  <c:v>-119.9633329774</c:v>
                </c:pt>
                <c:pt idx="8144">
                  <c:v>-114.1461446993</c:v>
                </c:pt>
                <c:pt idx="8145">
                  <c:v>-111.9102406538</c:v>
                </c:pt>
                <c:pt idx="8146">
                  <c:v>-114.57075964480001</c:v>
                </c:pt>
                <c:pt idx="8147">
                  <c:v>-120.2116690663</c:v>
                </c:pt>
                <c:pt idx="8148">
                  <c:v>-113.9031192771</c:v>
                </c:pt>
                <c:pt idx="8149">
                  <c:v>-112.10272204970001</c:v>
                </c:pt>
                <c:pt idx="8150">
                  <c:v>-113.6828789506</c:v>
                </c:pt>
                <c:pt idx="8151">
                  <c:v>-119.8906727066</c:v>
                </c:pt>
                <c:pt idx="8152">
                  <c:v>-117.19279701479999</c:v>
                </c:pt>
                <c:pt idx="8153">
                  <c:v>-115.42431260230001</c:v>
                </c:pt>
                <c:pt idx="8154">
                  <c:v>-127.1798692716</c:v>
                </c:pt>
                <c:pt idx="8155">
                  <c:v>-118.7579166076</c:v>
                </c:pt>
                <c:pt idx="8156">
                  <c:v>-115.4460505031</c:v>
                </c:pt>
                <c:pt idx="8157">
                  <c:v>-115.4023163033</c:v>
                </c:pt>
                <c:pt idx="8158">
                  <c:v>-116.6276355137</c:v>
                </c:pt>
                <c:pt idx="8159">
                  <c:v>-120.7815583501</c:v>
                </c:pt>
                <c:pt idx="8160">
                  <c:v>-123.7639019465</c:v>
                </c:pt>
                <c:pt idx="8161">
                  <c:v>-120.191986988</c:v>
                </c:pt>
                <c:pt idx="8162">
                  <c:v>-118.0089858093</c:v>
                </c:pt>
                <c:pt idx="8163">
                  <c:v>-119.93598177520001</c:v>
                </c:pt>
                <c:pt idx="8164">
                  <c:v>-122.5571353391</c:v>
                </c:pt>
                <c:pt idx="8165">
                  <c:v>-117.17096769939999</c:v>
                </c:pt>
                <c:pt idx="8166">
                  <c:v>-112.6072014379</c:v>
                </c:pt>
                <c:pt idx="8167">
                  <c:v>-112.84718781949999</c:v>
                </c:pt>
                <c:pt idx="8168">
                  <c:v>-119.6743117164</c:v>
                </c:pt>
                <c:pt idx="8169">
                  <c:v>-118.91091562370001</c:v>
                </c:pt>
                <c:pt idx="8170">
                  <c:v>-115.5219544433</c:v>
                </c:pt>
                <c:pt idx="8171">
                  <c:v>-119.2976101312</c:v>
                </c:pt>
                <c:pt idx="8172">
                  <c:v>-121.61336011829999</c:v>
                </c:pt>
                <c:pt idx="8173">
                  <c:v>-114.23182312340001</c:v>
                </c:pt>
                <c:pt idx="8174">
                  <c:v>-111.066959238</c:v>
                </c:pt>
                <c:pt idx="8175">
                  <c:v>-112.8328031149</c:v>
                </c:pt>
                <c:pt idx="8176">
                  <c:v>-123.50590521629999</c:v>
                </c:pt>
                <c:pt idx="8177">
                  <c:v>-124.206445587</c:v>
                </c:pt>
                <c:pt idx="8178">
                  <c:v>-125.0395501158</c:v>
                </c:pt>
                <c:pt idx="8179">
                  <c:v>-128.2877667571</c:v>
                </c:pt>
                <c:pt idx="8180">
                  <c:v>-116.10621405569999</c:v>
                </c:pt>
                <c:pt idx="8181">
                  <c:v>-111.23690032019999</c:v>
                </c:pt>
                <c:pt idx="8182">
                  <c:v>-110.86984021559999</c:v>
                </c:pt>
                <c:pt idx="8183">
                  <c:v>-113.1562769697</c:v>
                </c:pt>
                <c:pt idx="8184">
                  <c:v>-118.5544592753</c:v>
                </c:pt>
                <c:pt idx="8185">
                  <c:v>-122.7163840942</c:v>
                </c:pt>
                <c:pt idx="8186">
                  <c:v>-121.4598535673</c:v>
                </c:pt>
                <c:pt idx="8187">
                  <c:v>-131.27696422720001</c:v>
                </c:pt>
                <c:pt idx="8188">
                  <c:v>-117.1939527844</c:v>
                </c:pt>
                <c:pt idx="8189">
                  <c:v>-116.00304593129999</c:v>
                </c:pt>
                <c:pt idx="8190">
                  <c:v>-117.68961917199999</c:v>
                </c:pt>
                <c:pt idx="8191">
                  <c:v>-117.8670251755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47-4DD9-BE3A-328A5E11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RMS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Amplitude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SB_RMS_0dBV!$A$17:$A$66</c:f>
              <c:numCache>
                <c:formatCode>0.00E+00</c:formatCode>
                <c:ptCount val="50"/>
                <c:pt idx="0">
                  <c:v>50</c:v>
                </c:pt>
                <c:pt idx="1">
                  <c:v>57.467869694219999</c:v>
                </c:pt>
                <c:pt idx="2">
                  <c:v>66.051120943840004</c:v>
                </c:pt>
                <c:pt idx="3">
                  <c:v>75.916344231159997</c:v>
                </c:pt>
                <c:pt idx="4">
                  <c:v>87.255011558769993</c:v>
                </c:pt>
                <c:pt idx="5">
                  <c:v>100.2871926885</c:v>
                </c:pt>
                <c:pt idx="6">
                  <c:v>115.26582642850001</c:v>
                </c:pt>
                <c:pt idx="7">
                  <c:v>132.4816298678</c:v>
                </c:pt>
                <c:pt idx="8">
                  <c:v>152.26874084240001</c:v>
                </c:pt>
                <c:pt idx="9">
                  <c:v>175.0112031447</c:v>
                </c:pt>
                <c:pt idx="10">
                  <c:v>201.15042034699999</c:v>
                </c:pt>
                <c:pt idx="11">
                  <c:v>231.1937229088</c:v>
                </c:pt>
                <c:pt idx="12">
                  <c:v>265.72421484490002</c:v>
                </c:pt>
                <c:pt idx="13">
                  <c:v>305.4120910661</c:v>
                </c:pt>
                <c:pt idx="14">
                  <c:v>351.02764504850001</c:v>
                </c:pt>
                <c:pt idx="15">
                  <c:v>403.4562192944</c:v>
                </c:pt>
                <c:pt idx="16">
                  <c:v>463.71538875469997</c:v>
                </c:pt>
                <c:pt idx="17">
                  <c:v>532.97471072320002</c:v>
                </c:pt>
                <c:pt idx="18">
                  <c:v>612.57842452320006</c:v>
                </c:pt>
                <c:pt idx="19">
                  <c:v>704.07154155980004</c:v>
                </c:pt>
                <c:pt idx="20">
                  <c:v>809.22983211539997</c:v>
                </c:pt>
                <c:pt idx="21">
                  <c:v>930.09429089369996</c:v>
                </c:pt>
                <c:pt idx="22">
                  <c:v>1069.010750248</c:v>
                </c:pt>
                <c:pt idx="23">
                  <c:v>1228.67540994</c:v>
                </c:pt>
                <c:pt idx="24">
                  <c:v>1412.1871670989999</c:v>
                </c:pt>
                <c:pt idx="25">
                  <c:v>1623.107762053</c:v>
                </c:pt>
                <c:pt idx="26">
                  <c:v>1865.5309073870001</c:v>
                </c:pt>
                <c:pt idx="27">
                  <c:v>2144.1617419260001</c:v>
                </c:pt>
                <c:pt idx="28">
                  <c:v>2464.4081517660002</c:v>
                </c:pt>
                <c:pt idx="29">
                  <c:v>2832.4857307819998</c:v>
                </c:pt>
                <c:pt idx="30">
                  <c:v>3255.538417747</c:v>
                </c:pt>
                <c:pt idx="31">
                  <c:v>3741.7771515119998</c:v>
                </c:pt>
                <c:pt idx="32">
                  <c:v>4300.6392353580004</c:v>
                </c:pt>
                <c:pt idx="33">
                  <c:v>4942.9715035890003</c:v>
                </c:pt>
                <c:pt idx="34">
                  <c:v>5681.2408454099996</c:v>
                </c:pt>
                <c:pt idx="35">
                  <c:v>6529.7761721099996</c:v>
                </c:pt>
                <c:pt idx="36">
                  <c:v>7505.0465238249999</c:v>
                </c:pt>
                <c:pt idx="37">
                  <c:v>8625.9807136060008</c:v>
                </c:pt>
                <c:pt idx="38">
                  <c:v>9914.3347126869994</c:v>
                </c:pt>
                <c:pt idx="39">
                  <c:v>11395.11390747</c:v>
                </c:pt>
                <c:pt idx="40">
                  <c:v>13097.058423709999</c:v>
                </c:pt>
                <c:pt idx="41">
                  <c:v>15053.20093743</c:v>
                </c:pt>
                <c:pt idx="42">
                  <c:v>17301.50779906</c:v>
                </c:pt>
                <c:pt idx="43">
                  <c:v>19885.6159142</c:v>
                </c:pt>
                <c:pt idx="44">
                  <c:v>22855.67968293</c:v>
                </c:pt>
                <c:pt idx="45">
                  <c:v>26269.34443583</c:v>
                </c:pt>
                <c:pt idx="46">
                  <c:v>30192.865259819999</c:v>
                </c:pt>
                <c:pt idx="47">
                  <c:v>34702.392928929999</c:v>
                </c:pt>
                <c:pt idx="48">
                  <c:v>39885.451898359999</c:v>
                </c:pt>
                <c:pt idx="49">
                  <c:v>45842.639047800003</c:v>
                </c:pt>
              </c:numCache>
            </c:numRef>
          </c:xVal>
          <c:yVal>
            <c:numRef>
              <c:f>SB_RMS_0dBV!$B$17:$B$70</c:f>
              <c:numCache>
                <c:formatCode>0.00E+00</c:formatCode>
                <c:ptCount val="54"/>
                <c:pt idx="0">
                  <c:v>6.0499036161450004</c:v>
                </c:pt>
                <c:pt idx="1">
                  <c:v>6.0473812353029999</c:v>
                </c:pt>
                <c:pt idx="2">
                  <c:v>6.0497958448500002</c:v>
                </c:pt>
                <c:pt idx="3">
                  <c:v>6.0513913861209998</c:v>
                </c:pt>
                <c:pt idx="4">
                  <c:v>6.0517727458349997</c:v>
                </c:pt>
                <c:pt idx="5">
                  <c:v>6.0512883517659999</c:v>
                </c:pt>
                <c:pt idx="6">
                  <c:v>6.0528744203639997</c:v>
                </c:pt>
                <c:pt idx="7">
                  <c:v>6.0542723829230001</c:v>
                </c:pt>
                <c:pt idx="8">
                  <c:v>6.0546564933390004</c:v>
                </c:pt>
                <c:pt idx="9">
                  <c:v>6.0534720874880001</c:v>
                </c:pt>
                <c:pt idx="10">
                  <c:v>6.0536231573329999</c:v>
                </c:pt>
                <c:pt idx="11">
                  <c:v>6.0540292357279997</c:v>
                </c:pt>
                <c:pt idx="12">
                  <c:v>6.0537347081570001</c:v>
                </c:pt>
                <c:pt idx="13">
                  <c:v>6.0538594123860001</c:v>
                </c:pt>
                <c:pt idx="14">
                  <c:v>6.0542558921960001</c:v>
                </c:pt>
                <c:pt idx="15">
                  <c:v>6.0533552223780003</c:v>
                </c:pt>
                <c:pt idx="16">
                  <c:v>6.0536547455010004</c:v>
                </c:pt>
                <c:pt idx="17">
                  <c:v>6.0537081461559996</c:v>
                </c:pt>
                <c:pt idx="18">
                  <c:v>6.0537061509259997</c:v>
                </c:pt>
                <c:pt idx="19">
                  <c:v>6.053764914986</c:v>
                </c:pt>
                <c:pt idx="20">
                  <c:v>6.0537524539009997</c:v>
                </c:pt>
                <c:pt idx="21">
                  <c:v>6.0537253721199997</c:v>
                </c:pt>
                <c:pt idx="22">
                  <c:v>6.0536368915910002</c:v>
                </c:pt>
                <c:pt idx="23">
                  <c:v>6.0535417209990001</c:v>
                </c:pt>
                <c:pt idx="24">
                  <c:v>6.0534248224390002</c:v>
                </c:pt>
                <c:pt idx="25">
                  <c:v>6.0532459113529997</c:v>
                </c:pt>
                <c:pt idx="26">
                  <c:v>6.0530631867020004</c:v>
                </c:pt>
                <c:pt idx="27">
                  <c:v>6.0528074399439999</c:v>
                </c:pt>
                <c:pt idx="28">
                  <c:v>6.0525198184380002</c:v>
                </c:pt>
                <c:pt idx="29">
                  <c:v>6.0522147256740002</c:v>
                </c:pt>
                <c:pt idx="30">
                  <c:v>6.0518798853120002</c:v>
                </c:pt>
                <c:pt idx="31">
                  <c:v>6.0516664217900002</c:v>
                </c:pt>
                <c:pt idx="32">
                  <c:v>6.051449037117</c:v>
                </c:pt>
                <c:pt idx="33">
                  <c:v>6.0512946378279997</c:v>
                </c:pt>
                <c:pt idx="34">
                  <c:v>6.0510232519959999</c:v>
                </c:pt>
                <c:pt idx="35">
                  <c:v>6.0503152830050002</c:v>
                </c:pt>
                <c:pt idx="36">
                  <c:v>6.0483607483509996</c:v>
                </c:pt>
                <c:pt idx="37">
                  <c:v>6.0448431695820002</c:v>
                </c:pt>
                <c:pt idx="38">
                  <c:v>6.0402220290560003</c:v>
                </c:pt>
                <c:pt idx="39">
                  <c:v>6.0367517878130004</c:v>
                </c:pt>
                <c:pt idx="40">
                  <c:v>6.0371778241719998</c:v>
                </c:pt>
                <c:pt idx="41">
                  <c:v>6.0403012141819996</c:v>
                </c:pt>
                <c:pt idx="42">
                  <c:v>6.0391824376610002</c:v>
                </c:pt>
                <c:pt idx="43">
                  <c:v>6.0337031467879996</c:v>
                </c:pt>
                <c:pt idx="44">
                  <c:v>6.0314045306960002</c:v>
                </c:pt>
                <c:pt idx="45">
                  <c:v>6.0297384287420002</c:v>
                </c:pt>
                <c:pt idx="46">
                  <c:v>6.0308951344889996</c:v>
                </c:pt>
                <c:pt idx="47">
                  <c:v>6.0269365908010002</c:v>
                </c:pt>
                <c:pt idx="48">
                  <c:v>6.0248213691299997</c:v>
                </c:pt>
                <c:pt idx="49">
                  <c:v>6.0209116625819998</c:v>
                </c:pt>
                <c:pt idx="50">
                  <c:v>6.0203972210980004</c:v>
                </c:pt>
                <c:pt idx="51">
                  <c:v>6.0239005765769997</c:v>
                </c:pt>
                <c:pt idx="52">
                  <c:v>6.0275734013950002</c:v>
                </c:pt>
                <c:pt idx="53">
                  <c:v>6.052883205833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6-4415-9BF7-60CC8367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logBase val="10"/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163995</xdr:colOff>
      <xdr:row>3</xdr:row>
      <xdr:rowOff>15903</xdr:rowOff>
    </xdr:from>
    <xdr:to>
      <xdr:col>9</xdr:col>
      <xdr:colOff>506896</xdr:colOff>
      <xdr:row>21</xdr:row>
      <xdr:rowOff>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182217</xdr:colOff>
      <xdr:row>21</xdr:row>
      <xdr:rowOff>91109</xdr:rowOff>
    </xdr:from>
    <xdr:to>
      <xdr:col>9</xdr:col>
      <xdr:colOff>525118</xdr:colOff>
      <xdr:row>39</xdr:row>
      <xdr:rowOff>159689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530087</xdr:colOff>
      <xdr:row>3</xdr:row>
      <xdr:rowOff>8283</xdr:rowOff>
    </xdr:from>
    <xdr:to>
      <xdr:col>19</xdr:col>
      <xdr:colOff>260074</xdr:colOff>
      <xdr:row>21</xdr:row>
      <xdr:rowOff>76863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538369</xdr:colOff>
      <xdr:row>21</xdr:row>
      <xdr:rowOff>82826</xdr:rowOff>
    </xdr:from>
    <xdr:to>
      <xdr:col>19</xdr:col>
      <xdr:colOff>268356</xdr:colOff>
      <xdr:row>39</xdr:row>
      <xdr:rowOff>151406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0.56008</cdr:x>
      <cdr:y>0.41224</cdr:y>
    </cdr:from>
    <cdr:to>
      <cdr:x>0.76081</cdr:x>
      <cdr:y>0.48091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81571" y="1441836"/>
          <a:ext cx="1176130" cy="2401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THD</a:t>
          </a:r>
          <a:r>
            <a:rPr lang="en-US" sz="1100" baseline="0"/>
            <a:t> = -109dB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0.34916</cdr:x>
      <cdr:y>0.3931</cdr:y>
    </cdr:from>
    <cdr:to>
      <cdr:x>0.7775</cdr:x>
      <cdr:y>0.46888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45783" y="1374909"/>
          <a:ext cx="2509652" cy="265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Noise floor = -105 dB</a:t>
          </a:r>
          <a:r>
            <a:rPr lang="en-US" sz="1100" baseline="0"/>
            <a:t> / -113 A-weighted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0.48082</cdr:x>
      <cdr:y>0.39579</cdr:y>
    </cdr:from>
    <cdr:to>
      <cdr:x>0.68155</cdr:x>
      <cdr:y>0.46446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7191" y="1384300"/>
          <a:ext cx="1176101" cy="24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THD</a:t>
          </a:r>
          <a:r>
            <a:rPr lang="en-US" sz="1100" baseline="0"/>
            <a:t> = -78dB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15" zoomScaleNormal="115" workbookViewId="0">
      <selection activeCell="V25" sqref="V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opLeftCell="A35" workbookViewId="0">
      <selection activeCell="M1" sqref="M1:M1048576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32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7529.88</v>
      </c>
      <c r="B9">
        <v>4</v>
      </c>
      <c r="C9">
        <v>4</v>
      </c>
    </row>
    <row r="10" spans="1:10" x14ac:dyDescent="0.25">
      <c r="A10">
        <v>80000</v>
      </c>
      <c r="B10">
        <v>11.247400000000001</v>
      </c>
      <c r="C10">
        <v>11.247400000000001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 t="s">
        <v>35</v>
      </c>
      <c r="C15" s="1" t="s">
        <v>35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37</v>
      </c>
      <c r="G16" t="s">
        <v>16</v>
      </c>
      <c r="H16" t="s">
        <v>17</v>
      </c>
      <c r="I16" t="s">
        <v>18</v>
      </c>
      <c r="J16" t="s">
        <v>19</v>
      </c>
    </row>
    <row r="17" spans="1:13" x14ac:dyDescent="0.25">
      <c r="A17" s="1">
        <v>50</v>
      </c>
      <c r="B17" s="1">
        <v>6.0499036161450004</v>
      </c>
      <c r="C17" t="s">
        <v>9</v>
      </c>
      <c r="D17" t="s">
        <v>9</v>
      </c>
      <c r="E17" s="1">
        <v>3.402823466385E+38</v>
      </c>
      <c r="F17" s="1">
        <v>50</v>
      </c>
      <c r="G17" s="1">
        <v>-91.024554479179997</v>
      </c>
      <c r="H17" t="s">
        <v>9</v>
      </c>
      <c r="I17" t="s">
        <v>9</v>
      </c>
      <c r="J17" s="1">
        <v>3.402823466385E+38</v>
      </c>
      <c r="M17" s="1"/>
    </row>
    <row r="18" spans="1:13" x14ac:dyDescent="0.25">
      <c r="A18" s="1">
        <v>57.467869694219999</v>
      </c>
      <c r="B18" s="1">
        <v>6.0473812353029999</v>
      </c>
      <c r="C18" t="s">
        <v>9</v>
      </c>
      <c r="D18" t="s">
        <v>9</v>
      </c>
      <c r="E18" s="1">
        <v>3.402823466385E+38</v>
      </c>
      <c r="F18" s="1">
        <v>57.467869694219999</v>
      </c>
      <c r="G18" s="1">
        <v>-90.803427543829997</v>
      </c>
      <c r="H18" t="s">
        <v>9</v>
      </c>
      <c r="I18" t="s">
        <v>9</v>
      </c>
      <c r="J18" s="1">
        <v>3.402823466385E+38</v>
      </c>
      <c r="M18" s="1"/>
    </row>
    <row r="19" spans="1:13" x14ac:dyDescent="0.25">
      <c r="A19" s="1">
        <v>66.051120943840004</v>
      </c>
      <c r="B19" s="1">
        <v>6.0497958448500002</v>
      </c>
      <c r="C19" t="s">
        <v>9</v>
      </c>
      <c r="D19" t="s">
        <v>9</v>
      </c>
      <c r="E19" s="1">
        <v>3.402823466385E+38</v>
      </c>
      <c r="F19" s="1">
        <v>66.051120943840004</v>
      </c>
      <c r="G19" s="1">
        <v>-93.20030294323</v>
      </c>
      <c r="H19" t="s">
        <v>9</v>
      </c>
      <c r="I19" t="s">
        <v>9</v>
      </c>
      <c r="J19" s="1">
        <v>3.402823466385E+38</v>
      </c>
      <c r="M19" s="1"/>
    </row>
    <row r="20" spans="1:13" x14ac:dyDescent="0.25">
      <c r="A20" s="1">
        <v>75.916344231159997</v>
      </c>
      <c r="B20" s="1">
        <v>6.0513913861209998</v>
      </c>
      <c r="C20" t="s">
        <v>9</v>
      </c>
      <c r="D20" t="s">
        <v>9</v>
      </c>
      <c r="E20" s="1">
        <v>3.402823466385E+38</v>
      </c>
      <c r="F20" s="1">
        <v>75.916344231159997</v>
      </c>
      <c r="G20" s="1">
        <v>-93.186567844419997</v>
      </c>
      <c r="H20" t="s">
        <v>9</v>
      </c>
      <c r="I20" t="s">
        <v>9</v>
      </c>
      <c r="J20" s="1">
        <v>3.402823466385E+38</v>
      </c>
      <c r="M20" s="1"/>
    </row>
    <row r="21" spans="1:13" x14ac:dyDescent="0.25">
      <c r="A21" s="1">
        <v>87.255011558769993</v>
      </c>
      <c r="B21" s="1">
        <v>6.0517727458349997</v>
      </c>
      <c r="C21" t="s">
        <v>9</v>
      </c>
      <c r="D21" t="s">
        <v>9</v>
      </c>
      <c r="E21" s="1">
        <v>3.402823466385E+38</v>
      </c>
      <c r="F21" s="1">
        <v>87.255011558769993</v>
      </c>
      <c r="G21" s="1">
        <v>-93.297297708689996</v>
      </c>
      <c r="H21" t="s">
        <v>9</v>
      </c>
      <c r="I21" t="s">
        <v>9</v>
      </c>
      <c r="J21" s="1">
        <v>3.402823466385E+38</v>
      </c>
      <c r="M21" s="1"/>
    </row>
    <row r="22" spans="1:13" x14ac:dyDescent="0.25">
      <c r="A22" s="1">
        <v>100.2871926885</v>
      </c>
      <c r="B22" s="1">
        <v>6.0512883517659999</v>
      </c>
      <c r="C22" t="s">
        <v>9</v>
      </c>
      <c r="D22" t="s">
        <v>9</v>
      </c>
      <c r="E22" s="1">
        <v>3.402823466385E+38</v>
      </c>
      <c r="F22" s="1">
        <v>100.2871926885</v>
      </c>
      <c r="G22" s="1">
        <v>-95.204731864500005</v>
      </c>
      <c r="H22" t="s">
        <v>9</v>
      </c>
      <c r="I22" t="s">
        <v>9</v>
      </c>
      <c r="J22" s="1">
        <v>3.402823466385E+38</v>
      </c>
      <c r="M22" s="1"/>
    </row>
    <row r="23" spans="1:13" x14ac:dyDescent="0.25">
      <c r="A23" s="1">
        <v>115.26582642850001</v>
      </c>
      <c r="B23" s="1">
        <v>6.0528744203639997</v>
      </c>
      <c r="C23" t="s">
        <v>9</v>
      </c>
      <c r="D23" t="s">
        <v>9</v>
      </c>
      <c r="E23" s="1">
        <v>3.402823466385E+38</v>
      </c>
      <c r="F23" s="1">
        <v>115.26582642850001</v>
      </c>
      <c r="G23" s="1">
        <v>-95.022900763549998</v>
      </c>
      <c r="H23" t="s">
        <v>9</v>
      </c>
      <c r="I23" t="s">
        <v>9</v>
      </c>
      <c r="J23" s="1">
        <v>3.402823466385E+38</v>
      </c>
      <c r="M23" s="1"/>
    </row>
    <row r="24" spans="1:13" x14ac:dyDescent="0.25">
      <c r="A24" s="1">
        <v>132.4816298678</v>
      </c>
      <c r="B24" s="1">
        <v>6.0542723829230001</v>
      </c>
      <c r="C24" t="s">
        <v>9</v>
      </c>
      <c r="D24" t="s">
        <v>9</v>
      </c>
      <c r="E24" s="1">
        <v>3.402823466385E+38</v>
      </c>
      <c r="F24" s="1">
        <v>132.4816298678</v>
      </c>
      <c r="G24" s="1">
        <v>-89.12679655641</v>
      </c>
      <c r="H24" t="s">
        <v>9</v>
      </c>
      <c r="I24" t="s">
        <v>9</v>
      </c>
      <c r="J24" s="1">
        <v>3.402823466385E+38</v>
      </c>
      <c r="M24" s="1"/>
    </row>
    <row r="25" spans="1:13" x14ac:dyDescent="0.25">
      <c r="A25" s="1">
        <v>152.26874084240001</v>
      </c>
      <c r="B25" s="1">
        <v>6.0546564933390004</v>
      </c>
      <c r="C25" t="s">
        <v>9</v>
      </c>
      <c r="D25" t="s">
        <v>9</v>
      </c>
      <c r="E25" s="1">
        <v>3.402823466385E+38</v>
      </c>
      <c r="F25" s="1">
        <v>152.26874084240001</v>
      </c>
      <c r="G25" s="1">
        <v>-92.200482445679995</v>
      </c>
      <c r="H25" t="s">
        <v>9</v>
      </c>
      <c r="I25" t="s">
        <v>9</v>
      </c>
      <c r="J25" s="1">
        <v>3.402823466385E+38</v>
      </c>
      <c r="M25" s="1"/>
    </row>
    <row r="26" spans="1:13" x14ac:dyDescent="0.25">
      <c r="A26" s="1">
        <v>175.0112031447</v>
      </c>
      <c r="B26" s="1">
        <v>6.0534720874880001</v>
      </c>
      <c r="C26" t="s">
        <v>9</v>
      </c>
      <c r="D26" t="s">
        <v>9</v>
      </c>
      <c r="E26" s="1">
        <v>3.402823466385E+38</v>
      </c>
      <c r="F26" s="1">
        <v>175.0112031447</v>
      </c>
      <c r="G26" s="1">
        <v>-94.993908590860002</v>
      </c>
      <c r="H26" t="s">
        <v>9</v>
      </c>
      <c r="I26" t="s">
        <v>9</v>
      </c>
      <c r="J26" s="1">
        <v>3.402823466385E+38</v>
      </c>
      <c r="M26" s="1"/>
    </row>
    <row r="27" spans="1:13" x14ac:dyDescent="0.25">
      <c r="A27" s="1">
        <v>201.15042034699999</v>
      </c>
      <c r="B27" s="1">
        <v>6.0536231573329999</v>
      </c>
      <c r="C27" t="s">
        <v>9</v>
      </c>
      <c r="D27" t="s">
        <v>9</v>
      </c>
      <c r="E27" s="1">
        <v>3.402823466385E+38</v>
      </c>
      <c r="F27" s="1">
        <v>201.15042034699999</v>
      </c>
      <c r="G27" s="1">
        <v>-92.253677223409994</v>
      </c>
      <c r="H27" t="s">
        <v>9</v>
      </c>
      <c r="I27" t="s">
        <v>9</v>
      </c>
      <c r="J27" s="1">
        <v>3.402823466385E+38</v>
      </c>
      <c r="M27" s="1"/>
    </row>
    <row r="28" spans="1:13" x14ac:dyDescent="0.25">
      <c r="A28" s="1">
        <v>231.1937229088</v>
      </c>
      <c r="B28" s="1">
        <v>6.0540292357279997</v>
      </c>
      <c r="C28" t="s">
        <v>9</v>
      </c>
      <c r="D28" t="s">
        <v>9</v>
      </c>
      <c r="E28" s="1">
        <v>3.402823466385E+38</v>
      </c>
      <c r="F28" s="1">
        <v>231.1937229088</v>
      </c>
      <c r="G28" s="1">
        <v>-96.577209265479993</v>
      </c>
      <c r="H28" t="s">
        <v>9</v>
      </c>
      <c r="I28" t="s">
        <v>9</v>
      </c>
      <c r="J28" s="1">
        <v>3.402823466385E+38</v>
      </c>
      <c r="M28" s="1"/>
    </row>
    <row r="29" spans="1:13" x14ac:dyDescent="0.25">
      <c r="A29" s="1">
        <v>265.72421484490002</v>
      </c>
      <c r="B29" s="1">
        <v>6.0537347081570001</v>
      </c>
      <c r="C29" t="s">
        <v>9</v>
      </c>
      <c r="D29" t="s">
        <v>9</v>
      </c>
      <c r="E29" s="1">
        <v>3.402823466385E+38</v>
      </c>
      <c r="F29" s="1">
        <v>265.72421484490002</v>
      </c>
      <c r="G29" s="1">
        <v>-96.320721822400003</v>
      </c>
      <c r="H29" t="s">
        <v>9</v>
      </c>
      <c r="I29" t="s">
        <v>9</v>
      </c>
      <c r="J29" s="1">
        <v>3.402823466385E+38</v>
      </c>
      <c r="M29" s="1"/>
    </row>
    <row r="30" spans="1:13" x14ac:dyDescent="0.25">
      <c r="A30" s="1">
        <v>305.4120910661</v>
      </c>
      <c r="B30" s="1">
        <v>6.0538594123860001</v>
      </c>
      <c r="C30" t="s">
        <v>9</v>
      </c>
      <c r="D30" t="s">
        <v>9</v>
      </c>
      <c r="E30" s="1">
        <v>3.402823466385E+38</v>
      </c>
      <c r="F30" s="1">
        <v>305.4120910661</v>
      </c>
      <c r="G30" s="1">
        <v>-91.286681965610001</v>
      </c>
      <c r="H30" t="s">
        <v>9</v>
      </c>
      <c r="I30" t="s">
        <v>9</v>
      </c>
      <c r="J30" s="1">
        <v>3.402823466385E+38</v>
      </c>
      <c r="M30" s="1"/>
    </row>
    <row r="31" spans="1:13" x14ac:dyDescent="0.25">
      <c r="A31" s="1">
        <v>351.02764504850001</v>
      </c>
      <c r="B31" s="1">
        <v>6.0542558921960001</v>
      </c>
      <c r="C31" t="s">
        <v>9</v>
      </c>
      <c r="D31" t="s">
        <v>9</v>
      </c>
      <c r="E31" s="1">
        <v>3.402823466385E+38</v>
      </c>
      <c r="F31" s="1">
        <v>351.02764504850001</v>
      </c>
      <c r="G31" s="1">
        <v>-95.575718738670005</v>
      </c>
      <c r="H31" t="s">
        <v>9</v>
      </c>
      <c r="I31" t="s">
        <v>9</v>
      </c>
      <c r="J31" s="1">
        <v>3.402823466385E+38</v>
      </c>
      <c r="M31" s="1"/>
    </row>
    <row r="32" spans="1:13" x14ac:dyDescent="0.25">
      <c r="A32" s="1">
        <v>403.4562192944</v>
      </c>
      <c r="B32" s="1">
        <v>6.0533552223780003</v>
      </c>
      <c r="C32" t="s">
        <v>9</v>
      </c>
      <c r="D32" t="s">
        <v>9</v>
      </c>
      <c r="E32" s="1">
        <v>3.402823466385E+38</v>
      </c>
      <c r="F32" s="1">
        <v>403.4562192944</v>
      </c>
      <c r="G32" s="1">
        <v>-84.875551700749995</v>
      </c>
      <c r="H32" t="s">
        <v>9</v>
      </c>
      <c r="I32" t="s">
        <v>9</v>
      </c>
      <c r="J32" s="1">
        <v>3.402823466385E+38</v>
      </c>
      <c r="M32" s="1"/>
    </row>
    <row r="33" spans="1:13" x14ac:dyDescent="0.25">
      <c r="A33" s="1">
        <v>463.71538875469997</v>
      </c>
      <c r="B33" s="1">
        <v>6.0536547455010004</v>
      </c>
      <c r="C33" t="s">
        <v>9</v>
      </c>
      <c r="D33" t="s">
        <v>9</v>
      </c>
      <c r="E33" s="1">
        <v>3.402823466385E+38</v>
      </c>
      <c r="F33" s="1">
        <v>463.71538875469997</v>
      </c>
      <c r="G33" s="1">
        <v>-95.450315268699995</v>
      </c>
      <c r="H33" t="s">
        <v>9</v>
      </c>
      <c r="I33" t="s">
        <v>9</v>
      </c>
      <c r="J33" s="1">
        <v>3.402823466385E+38</v>
      </c>
      <c r="M33" s="1"/>
    </row>
    <row r="34" spans="1:13" x14ac:dyDescent="0.25">
      <c r="A34" s="1">
        <v>532.97471072320002</v>
      </c>
      <c r="B34" s="1">
        <v>6.0537081461559996</v>
      </c>
      <c r="C34" t="s">
        <v>9</v>
      </c>
      <c r="D34" t="s">
        <v>9</v>
      </c>
      <c r="E34" s="1">
        <v>3.402823466385E+38</v>
      </c>
      <c r="F34" s="1">
        <v>532.97471072320002</v>
      </c>
      <c r="G34" s="1">
        <v>-94.339299077050001</v>
      </c>
      <c r="H34" t="s">
        <v>9</v>
      </c>
      <c r="I34" t="s">
        <v>9</v>
      </c>
      <c r="J34" s="1">
        <v>3.402823466385E+38</v>
      </c>
      <c r="M34" s="1"/>
    </row>
    <row r="35" spans="1:13" x14ac:dyDescent="0.25">
      <c r="A35" s="1">
        <v>612.57842452320006</v>
      </c>
      <c r="B35" s="1">
        <v>6.0537061509259997</v>
      </c>
      <c r="C35" t="s">
        <v>9</v>
      </c>
      <c r="D35" t="s">
        <v>9</v>
      </c>
      <c r="E35" s="1">
        <v>3.402823466385E+38</v>
      </c>
      <c r="F35" s="1">
        <v>612.57842452320006</v>
      </c>
      <c r="G35" s="1">
        <v>-93.691221038609996</v>
      </c>
      <c r="H35" t="s">
        <v>9</v>
      </c>
      <c r="I35" t="s">
        <v>9</v>
      </c>
      <c r="J35" s="1">
        <v>3.402823466385E+38</v>
      </c>
      <c r="M35" s="1"/>
    </row>
    <row r="36" spans="1:13" x14ac:dyDescent="0.25">
      <c r="A36" s="1">
        <v>704.07154155980004</v>
      </c>
      <c r="B36" s="1">
        <v>6.053764914986</v>
      </c>
      <c r="C36" t="s">
        <v>9</v>
      </c>
      <c r="D36" t="s">
        <v>9</v>
      </c>
      <c r="E36" s="1">
        <v>3.402823466385E+38</v>
      </c>
      <c r="F36" s="1">
        <v>704.07154155980004</v>
      </c>
      <c r="G36" s="1">
        <v>-96.709175277669999</v>
      </c>
      <c r="H36" t="s">
        <v>9</v>
      </c>
      <c r="I36" t="s">
        <v>9</v>
      </c>
      <c r="J36" s="1">
        <v>3.402823466385E+38</v>
      </c>
      <c r="M36" s="1"/>
    </row>
    <row r="37" spans="1:13" x14ac:dyDescent="0.25">
      <c r="A37" s="1">
        <v>809.22983211539997</v>
      </c>
      <c r="B37" s="1">
        <v>6.0537524539009997</v>
      </c>
      <c r="C37" t="s">
        <v>9</v>
      </c>
      <c r="D37" t="s">
        <v>9</v>
      </c>
      <c r="E37" s="1">
        <v>3.402823466385E+38</v>
      </c>
      <c r="F37" s="1">
        <v>809.22983211539997</v>
      </c>
      <c r="G37" s="1">
        <v>-97.604700390529999</v>
      </c>
      <c r="H37" t="s">
        <v>9</v>
      </c>
      <c r="I37" t="s">
        <v>9</v>
      </c>
      <c r="J37" s="1">
        <v>3.402823466385E+38</v>
      </c>
      <c r="M37" s="1"/>
    </row>
    <row r="38" spans="1:13" x14ac:dyDescent="0.25">
      <c r="A38" s="1">
        <v>930.09429089369996</v>
      </c>
      <c r="B38" s="1">
        <v>6.0537253721199997</v>
      </c>
      <c r="C38" t="s">
        <v>9</v>
      </c>
      <c r="D38" t="s">
        <v>9</v>
      </c>
      <c r="E38" s="1">
        <v>3.402823466385E+38</v>
      </c>
      <c r="F38" s="1">
        <v>930.09429089369996</v>
      </c>
      <c r="G38" s="1">
        <v>-93.482096947960002</v>
      </c>
      <c r="H38" t="s">
        <v>9</v>
      </c>
      <c r="I38" t="s">
        <v>9</v>
      </c>
      <c r="J38" s="1">
        <v>3.402823466385E+38</v>
      </c>
      <c r="M38" s="1"/>
    </row>
    <row r="39" spans="1:13" x14ac:dyDescent="0.25">
      <c r="A39" s="1">
        <v>1069.010750248</v>
      </c>
      <c r="B39" s="1">
        <v>6.0536368915910002</v>
      </c>
      <c r="C39" t="s">
        <v>9</v>
      </c>
      <c r="D39" t="s">
        <v>9</v>
      </c>
      <c r="E39" s="1">
        <v>3.402823466385E+38</v>
      </c>
      <c r="F39" s="1">
        <v>1069.010750248</v>
      </c>
      <c r="G39" s="1">
        <v>-90.374572335549999</v>
      </c>
      <c r="H39" t="s">
        <v>9</v>
      </c>
      <c r="I39" t="s">
        <v>9</v>
      </c>
      <c r="J39" s="1">
        <v>3.402823466385E+38</v>
      </c>
      <c r="M39" s="1"/>
    </row>
    <row r="40" spans="1:13" x14ac:dyDescent="0.25">
      <c r="A40" s="1">
        <v>1228.67540994</v>
      </c>
      <c r="B40" s="1">
        <v>6.0535417209990001</v>
      </c>
      <c r="C40" t="s">
        <v>9</v>
      </c>
      <c r="D40" t="s">
        <v>9</v>
      </c>
      <c r="E40" s="1">
        <v>3.402823466385E+38</v>
      </c>
      <c r="F40" s="1">
        <v>1228.67540994</v>
      </c>
      <c r="G40" s="1">
        <v>-96.10650637965</v>
      </c>
      <c r="H40" t="s">
        <v>9</v>
      </c>
      <c r="I40" t="s">
        <v>9</v>
      </c>
      <c r="J40" s="1">
        <v>3.402823466385E+38</v>
      </c>
      <c r="M40" s="1"/>
    </row>
    <row r="41" spans="1:13" x14ac:dyDescent="0.25">
      <c r="A41" s="1">
        <v>1412.1871670989999</v>
      </c>
      <c r="B41" s="1">
        <v>6.0534248224390002</v>
      </c>
      <c r="C41" t="s">
        <v>9</v>
      </c>
      <c r="D41" t="s">
        <v>9</v>
      </c>
      <c r="E41" s="1">
        <v>3.402823466385E+38</v>
      </c>
      <c r="F41" s="1">
        <v>1412.1871670989999</v>
      </c>
      <c r="G41" s="1">
        <v>-96.39074650677</v>
      </c>
      <c r="H41" t="s">
        <v>9</v>
      </c>
      <c r="I41" t="s">
        <v>9</v>
      </c>
      <c r="J41" s="1">
        <v>3.402823466385E+38</v>
      </c>
      <c r="M41" s="1"/>
    </row>
    <row r="42" spans="1:13" x14ac:dyDescent="0.25">
      <c r="A42" s="1">
        <v>1623.107762053</v>
      </c>
      <c r="B42" s="1">
        <v>6.0532459113529997</v>
      </c>
      <c r="C42" t="s">
        <v>9</v>
      </c>
      <c r="D42" t="s">
        <v>9</v>
      </c>
      <c r="E42" s="1">
        <v>3.402823466385E+38</v>
      </c>
      <c r="F42" s="1">
        <v>1623.107762053</v>
      </c>
      <c r="G42" s="1">
        <v>-95.284142543589994</v>
      </c>
      <c r="H42" t="s">
        <v>9</v>
      </c>
      <c r="I42" t="s">
        <v>9</v>
      </c>
      <c r="J42" s="1">
        <v>3.402823466385E+38</v>
      </c>
      <c r="M42" s="1"/>
    </row>
    <row r="43" spans="1:13" x14ac:dyDescent="0.25">
      <c r="A43" s="1">
        <v>1865.5309073870001</v>
      </c>
      <c r="B43" s="1">
        <v>6.0530631867020004</v>
      </c>
      <c r="C43" t="s">
        <v>9</v>
      </c>
      <c r="D43" t="s">
        <v>9</v>
      </c>
      <c r="E43" s="1">
        <v>3.402823466385E+38</v>
      </c>
      <c r="F43" s="1">
        <v>1865.5309073870001</v>
      </c>
      <c r="G43" s="1">
        <v>-96.051347129299998</v>
      </c>
      <c r="H43" t="s">
        <v>9</v>
      </c>
      <c r="I43" t="s">
        <v>9</v>
      </c>
      <c r="J43" s="1">
        <v>3.402823466385E+38</v>
      </c>
      <c r="M43" s="1"/>
    </row>
    <row r="44" spans="1:13" x14ac:dyDescent="0.25">
      <c r="A44" s="1">
        <v>2144.1617419260001</v>
      </c>
      <c r="B44" s="1">
        <v>6.0528074399439999</v>
      </c>
      <c r="C44" t="s">
        <v>9</v>
      </c>
      <c r="D44" t="s">
        <v>9</v>
      </c>
      <c r="E44" s="1">
        <v>3.402823466385E+38</v>
      </c>
      <c r="F44" s="1">
        <v>2144.1617419260001</v>
      </c>
      <c r="G44" s="1">
        <v>-95.156261448709998</v>
      </c>
      <c r="H44" t="s">
        <v>9</v>
      </c>
      <c r="I44" t="s">
        <v>9</v>
      </c>
      <c r="J44" s="1">
        <v>3.402823466385E+38</v>
      </c>
      <c r="M44" s="1"/>
    </row>
    <row r="45" spans="1:13" x14ac:dyDescent="0.25">
      <c r="A45" s="1">
        <v>2464.4081517660002</v>
      </c>
      <c r="B45" s="1">
        <v>6.0525198184380002</v>
      </c>
      <c r="C45" t="s">
        <v>9</v>
      </c>
      <c r="D45" t="s">
        <v>9</v>
      </c>
      <c r="E45" s="1">
        <v>3.402823466385E+38</v>
      </c>
      <c r="F45" s="1">
        <v>2464.4081517660002</v>
      </c>
      <c r="G45" s="1">
        <v>-94.705417709650007</v>
      </c>
      <c r="H45" t="s">
        <v>9</v>
      </c>
      <c r="I45" t="s">
        <v>9</v>
      </c>
      <c r="J45" s="1">
        <v>3.402823466385E+38</v>
      </c>
      <c r="M45" s="1"/>
    </row>
    <row r="46" spans="1:13" x14ac:dyDescent="0.25">
      <c r="A46" s="1">
        <v>2832.4857307819998</v>
      </c>
      <c r="B46" s="1">
        <v>6.0522147256740002</v>
      </c>
      <c r="C46" t="s">
        <v>9</v>
      </c>
      <c r="D46" t="s">
        <v>9</v>
      </c>
      <c r="E46" s="1">
        <v>3.402823466385E+38</v>
      </c>
      <c r="F46" s="1">
        <v>2832.4857307819998</v>
      </c>
      <c r="G46" s="1">
        <v>-97.558997745070002</v>
      </c>
      <c r="H46" t="s">
        <v>9</v>
      </c>
      <c r="I46" t="s">
        <v>9</v>
      </c>
      <c r="J46" s="1">
        <v>3.402823466385E+38</v>
      </c>
      <c r="M46" s="1"/>
    </row>
    <row r="47" spans="1:13" x14ac:dyDescent="0.25">
      <c r="A47" s="1">
        <v>3255.538417747</v>
      </c>
      <c r="B47" s="1">
        <v>6.0518798853120002</v>
      </c>
      <c r="C47" t="s">
        <v>9</v>
      </c>
      <c r="D47" t="s">
        <v>9</v>
      </c>
      <c r="E47" s="1">
        <v>3.402823466385E+38</v>
      </c>
      <c r="F47" s="1">
        <v>3255.538417747</v>
      </c>
      <c r="G47" s="1">
        <v>-83.59731237586</v>
      </c>
      <c r="H47" t="s">
        <v>9</v>
      </c>
      <c r="I47" t="s">
        <v>9</v>
      </c>
      <c r="J47" s="1">
        <v>3.402823466385E+38</v>
      </c>
      <c r="M47" s="1"/>
    </row>
    <row r="48" spans="1:13" x14ac:dyDescent="0.25">
      <c r="A48" s="1">
        <v>3741.7771515119998</v>
      </c>
      <c r="B48" s="1">
        <v>6.0516664217900002</v>
      </c>
      <c r="C48" t="s">
        <v>9</v>
      </c>
      <c r="D48" t="s">
        <v>9</v>
      </c>
      <c r="E48" s="1">
        <v>3.402823466385E+38</v>
      </c>
      <c r="F48" s="1">
        <v>3741.7771515119998</v>
      </c>
      <c r="G48" s="1">
        <v>-96.709925194120004</v>
      </c>
      <c r="H48" t="s">
        <v>9</v>
      </c>
      <c r="I48" t="s">
        <v>9</v>
      </c>
      <c r="J48" s="1">
        <v>3.402823466385E+38</v>
      </c>
      <c r="M48" s="1"/>
    </row>
    <row r="49" spans="1:13" x14ac:dyDescent="0.25">
      <c r="A49" s="1">
        <v>4300.6392353580004</v>
      </c>
      <c r="B49" s="1">
        <v>6.051449037117</v>
      </c>
      <c r="C49" t="s">
        <v>9</v>
      </c>
      <c r="D49" t="s">
        <v>9</v>
      </c>
      <c r="E49" s="1">
        <v>3.402823466385E+38</v>
      </c>
      <c r="F49" s="1">
        <v>4300.6392353580004</v>
      </c>
      <c r="G49" s="1">
        <v>-93.480269514290001</v>
      </c>
      <c r="H49" t="s">
        <v>9</v>
      </c>
      <c r="I49" t="s">
        <v>9</v>
      </c>
      <c r="J49" s="1">
        <v>3.402823466385E+38</v>
      </c>
      <c r="M49" s="1"/>
    </row>
    <row r="50" spans="1:13" x14ac:dyDescent="0.25">
      <c r="A50" s="1">
        <v>4942.9715035890003</v>
      </c>
      <c r="B50" s="1">
        <v>6.0512946378279997</v>
      </c>
      <c r="C50" t="s">
        <v>9</v>
      </c>
      <c r="D50" t="s">
        <v>9</v>
      </c>
      <c r="E50" s="1">
        <v>3.402823466385E+38</v>
      </c>
      <c r="F50" s="1">
        <v>4942.9715035890003</v>
      </c>
      <c r="G50" s="1">
        <v>-91.003235000239997</v>
      </c>
      <c r="H50" t="s">
        <v>9</v>
      </c>
      <c r="I50" t="s">
        <v>9</v>
      </c>
      <c r="J50" s="1">
        <v>3.402823466385E+38</v>
      </c>
      <c r="M50" s="1"/>
    </row>
    <row r="51" spans="1:13" x14ac:dyDescent="0.25">
      <c r="A51" s="1">
        <v>5681.2408454099996</v>
      </c>
      <c r="B51" s="1">
        <v>6.0510232519959999</v>
      </c>
      <c r="C51" t="s">
        <v>9</v>
      </c>
      <c r="D51" t="s">
        <v>9</v>
      </c>
      <c r="E51" s="1">
        <v>3.402823466385E+38</v>
      </c>
      <c r="F51" s="1">
        <v>5681.2408454099996</v>
      </c>
      <c r="G51" s="1">
        <v>-96.499816562329997</v>
      </c>
      <c r="H51" t="s">
        <v>9</v>
      </c>
      <c r="I51" t="s">
        <v>9</v>
      </c>
      <c r="J51" s="1">
        <v>3.402823466385E+38</v>
      </c>
      <c r="M51" s="1"/>
    </row>
    <row r="52" spans="1:13" x14ac:dyDescent="0.25">
      <c r="A52" s="1">
        <v>6529.7761721099996</v>
      </c>
      <c r="B52" s="1">
        <v>6.0503152830050002</v>
      </c>
      <c r="C52" t="s">
        <v>9</v>
      </c>
      <c r="D52" t="s">
        <v>9</v>
      </c>
      <c r="E52" s="1">
        <v>3.402823466385E+38</v>
      </c>
      <c r="F52" s="1">
        <v>6529.7761721099996</v>
      </c>
      <c r="G52" s="1">
        <v>-94.537622993100001</v>
      </c>
      <c r="H52" t="s">
        <v>9</v>
      </c>
      <c r="I52" t="s">
        <v>9</v>
      </c>
      <c r="J52" s="1">
        <v>3.402823466385E+38</v>
      </c>
      <c r="M52" s="1"/>
    </row>
    <row r="53" spans="1:13" x14ac:dyDescent="0.25">
      <c r="A53" s="1">
        <v>7505.0465238249999</v>
      </c>
      <c r="B53" s="1">
        <v>6.0483607483509996</v>
      </c>
      <c r="C53" t="s">
        <v>9</v>
      </c>
      <c r="D53" t="s">
        <v>9</v>
      </c>
      <c r="E53" s="1">
        <v>3.402823466385E+38</v>
      </c>
      <c r="F53" s="1">
        <v>7505.0465238249999</v>
      </c>
      <c r="G53" s="1">
        <v>-96.236958672450001</v>
      </c>
      <c r="H53" t="s">
        <v>9</v>
      </c>
      <c r="I53" t="s">
        <v>9</v>
      </c>
      <c r="J53" s="1">
        <v>3.402823466385E+38</v>
      </c>
      <c r="M53" s="1"/>
    </row>
    <row r="54" spans="1:13" x14ac:dyDescent="0.25">
      <c r="A54" s="1">
        <v>8625.9807136060008</v>
      </c>
      <c r="B54" s="1">
        <v>6.0448431695820002</v>
      </c>
      <c r="C54" t="s">
        <v>9</v>
      </c>
      <c r="D54" t="s">
        <v>9</v>
      </c>
      <c r="E54" s="1">
        <v>3.402823466385E+38</v>
      </c>
      <c r="F54" s="1">
        <v>8625.9807136060008</v>
      </c>
      <c r="G54" s="1">
        <v>-97.130532516610003</v>
      </c>
      <c r="H54" t="s">
        <v>9</v>
      </c>
      <c r="I54" t="s">
        <v>9</v>
      </c>
      <c r="J54" s="1">
        <v>3.402823466385E+38</v>
      </c>
      <c r="M54" s="1"/>
    </row>
    <row r="55" spans="1:13" x14ac:dyDescent="0.25">
      <c r="A55" s="1">
        <v>9914.3347126869994</v>
      </c>
      <c r="B55" s="1">
        <v>6.0402220290560003</v>
      </c>
      <c r="C55" t="s">
        <v>9</v>
      </c>
      <c r="D55" t="s">
        <v>9</v>
      </c>
      <c r="E55" s="1">
        <v>3.402823466385E+38</v>
      </c>
      <c r="F55" s="1">
        <v>9914.3347126869994</v>
      </c>
      <c r="G55" s="1">
        <v>-96.596879234170004</v>
      </c>
      <c r="H55" t="s">
        <v>9</v>
      </c>
      <c r="I55" t="s">
        <v>9</v>
      </c>
      <c r="J55" s="1">
        <v>3.402823466385E+38</v>
      </c>
      <c r="M55" s="1"/>
    </row>
    <row r="56" spans="1:13" x14ac:dyDescent="0.25">
      <c r="A56" s="1">
        <v>11395.11390747</v>
      </c>
      <c r="B56" s="1">
        <v>6.0367517878130004</v>
      </c>
      <c r="C56" t="s">
        <v>9</v>
      </c>
      <c r="D56" t="s">
        <v>9</v>
      </c>
      <c r="E56" s="1">
        <v>3.402823466385E+38</v>
      </c>
      <c r="F56" s="1">
        <v>11395.11390747</v>
      </c>
      <c r="G56" s="1">
        <v>-95.542589352120004</v>
      </c>
      <c r="H56" t="s">
        <v>9</v>
      </c>
      <c r="I56" t="s">
        <v>9</v>
      </c>
      <c r="J56" s="1">
        <v>3.402823466385E+38</v>
      </c>
      <c r="M56" s="1"/>
    </row>
    <row r="57" spans="1:13" x14ac:dyDescent="0.25">
      <c r="A57" s="1">
        <v>13097.058423709999</v>
      </c>
      <c r="B57" s="1">
        <v>6.0371778241719998</v>
      </c>
      <c r="C57" t="s">
        <v>9</v>
      </c>
      <c r="D57" t="s">
        <v>9</v>
      </c>
      <c r="E57" s="1">
        <v>3.402823466385E+38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  <c r="M57" s="1"/>
    </row>
    <row r="58" spans="1:13" x14ac:dyDescent="0.25">
      <c r="A58" s="1">
        <v>15053.20093743</v>
      </c>
      <c r="B58" s="1">
        <v>6.0403012141819996</v>
      </c>
      <c r="C58" t="s">
        <v>9</v>
      </c>
      <c r="D58" t="s">
        <v>9</v>
      </c>
      <c r="E58" s="1">
        <v>3.402823466385E+38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  <c r="M58" s="1"/>
    </row>
    <row r="59" spans="1:13" x14ac:dyDescent="0.25">
      <c r="A59" s="1">
        <v>17301.50779906</v>
      </c>
      <c r="B59" s="1">
        <v>6.0391824376610002</v>
      </c>
      <c r="C59" t="s">
        <v>9</v>
      </c>
      <c r="D59" t="s">
        <v>9</v>
      </c>
      <c r="E59" s="1">
        <v>3.402823466385E+38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  <c r="M59" s="1"/>
    </row>
    <row r="60" spans="1:13" x14ac:dyDescent="0.25">
      <c r="A60" s="1">
        <v>19885.6159142</v>
      </c>
      <c r="B60" s="1">
        <v>6.0337031467879996</v>
      </c>
      <c r="C60" t="s">
        <v>9</v>
      </c>
      <c r="D60" t="s">
        <v>9</v>
      </c>
      <c r="E60" s="1">
        <v>3.402823466385E+38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  <c r="M60" s="1"/>
    </row>
    <row r="61" spans="1:13" x14ac:dyDescent="0.25">
      <c r="A61" s="1">
        <v>22855.67968293</v>
      </c>
      <c r="B61" s="1">
        <v>6.0314045306960002</v>
      </c>
      <c r="C61" t="s">
        <v>9</v>
      </c>
      <c r="D61" t="s">
        <v>9</v>
      </c>
      <c r="E61" s="1">
        <v>3.402823466385E+38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  <c r="M61" s="1"/>
    </row>
    <row r="62" spans="1:13" x14ac:dyDescent="0.25">
      <c r="A62" s="1">
        <v>26269.34443583</v>
      </c>
      <c r="B62" s="1">
        <v>6.0297384287420002</v>
      </c>
      <c r="C62" t="s">
        <v>9</v>
      </c>
      <c r="D62" t="s">
        <v>9</v>
      </c>
      <c r="E62" s="1">
        <v>3.402823466385E+38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  <c r="M62" s="1"/>
    </row>
    <row r="63" spans="1:13" x14ac:dyDescent="0.25">
      <c r="A63" s="1">
        <v>30192.865259819999</v>
      </c>
      <c r="B63" s="1">
        <v>6.0308951344889996</v>
      </c>
      <c r="C63" t="s">
        <v>9</v>
      </c>
      <c r="D63" t="s">
        <v>9</v>
      </c>
      <c r="E63" s="1">
        <v>3.402823466385E+38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  <c r="M63" s="1"/>
    </row>
    <row r="64" spans="1:13" x14ac:dyDescent="0.25">
      <c r="A64" s="1">
        <v>34702.392928929999</v>
      </c>
      <c r="B64" s="1">
        <v>6.0269365908010002</v>
      </c>
      <c r="C64" t="s">
        <v>9</v>
      </c>
      <c r="D64" t="s">
        <v>9</v>
      </c>
      <c r="E64" s="1">
        <v>3.402823466385E+38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  <c r="M64" s="1"/>
    </row>
    <row r="65" spans="1:13" x14ac:dyDescent="0.25">
      <c r="A65" s="1">
        <v>39885.451898359999</v>
      </c>
      <c r="B65" s="1">
        <v>6.0248213691299997</v>
      </c>
      <c r="C65" t="s">
        <v>9</v>
      </c>
      <c r="D65" t="s">
        <v>9</v>
      </c>
      <c r="E65" s="1">
        <v>3.402823466385E+38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  <c r="M65" s="1"/>
    </row>
    <row r="66" spans="1:13" x14ac:dyDescent="0.25">
      <c r="A66" s="1">
        <v>45842.639047800003</v>
      </c>
      <c r="B66" s="1">
        <v>6.0209116625819998</v>
      </c>
      <c r="C66" t="s">
        <v>9</v>
      </c>
      <c r="D66" t="s">
        <v>9</v>
      </c>
      <c r="E66" s="1">
        <v>3.402823466385E+38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  <c r="M66" s="1"/>
    </row>
    <row r="67" spans="1:13" x14ac:dyDescent="0.25">
      <c r="A67" s="1">
        <v>52689.576144760002</v>
      </c>
      <c r="B67" s="1">
        <v>6.0203972210980004</v>
      </c>
      <c r="C67" t="s">
        <v>9</v>
      </c>
      <c r="D67" t="s">
        <v>9</v>
      </c>
      <c r="E67" s="1">
        <v>3.402823466385E+38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</row>
    <row r="68" spans="1:13" x14ac:dyDescent="0.25">
      <c r="A68" s="1">
        <v>60559.153922619997</v>
      </c>
      <c r="B68" s="1">
        <v>6.0239005765769997</v>
      </c>
      <c r="C68" t="s">
        <v>9</v>
      </c>
      <c r="D68" t="s">
        <v>9</v>
      </c>
      <c r="E68" s="1">
        <v>3.402823466385E+38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</row>
    <row r="69" spans="1:13" x14ac:dyDescent="0.25">
      <c r="A69" s="1">
        <v>69604.111328350002</v>
      </c>
      <c r="B69" s="1">
        <v>6.0275734013950002</v>
      </c>
      <c r="C69" t="s">
        <v>9</v>
      </c>
      <c r="D69" t="s">
        <v>9</v>
      </c>
      <c r="E69" s="1">
        <v>3.402823466385E+38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</row>
    <row r="70" spans="1:13" x14ac:dyDescent="0.25">
      <c r="A70" s="1">
        <v>80000</v>
      </c>
      <c r="B70" s="1">
        <v>6.052883205833</v>
      </c>
      <c r="C70" t="s">
        <v>9</v>
      </c>
      <c r="D70" t="s">
        <v>9</v>
      </c>
      <c r="E70" s="1">
        <v>3.402823466385E+38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/>
  </sheetViews>
  <sheetFormatPr defaultRowHeight="15" x14ac:dyDescent="0.25"/>
  <cols>
    <col min="1" max="1" width="20.85546875" customWidth="1"/>
  </cols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38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8</v>
      </c>
      <c r="B8" t="s">
        <v>8</v>
      </c>
      <c r="C8" t="s">
        <v>8</v>
      </c>
    </row>
    <row r="9" spans="1:10" x14ac:dyDescent="0.25">
      <c r="A9">
        <v>0</v>
      </c>
      <c r="B9">
        <v>-160</v>
      </c>
      <c r="C9">
        <v>-160</v>
      </c>
    </row>
    <row r="10" spans="1:10" x14ac:dyDescent="0.25">
      <c r="A10">
        <v>87000</v>
      </c>
      <c r="B10">
        <v>0</v>
      </c>
      <c r="C10">
        <v>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-121.8818077574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-121.5199432081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-127.4556725157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-136.207953917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-134.75731930969999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-132.2744419565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-138.63253379029999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-136.23080393719999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-130.0983611213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-124.783244349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-122.3935747729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-124.364563008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-124.2824986845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-122.1629405298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-123.7039573173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-125.9733805784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-129.22795682469999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-140.8032808902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-136.44971299119999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-131.7966689868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-129.98448960479999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-127.4022078022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-127.1063885362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-128.5632281908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-126.0981002812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-125.9654763794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-132.1021881026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-137.9853193413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-137.9735776336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-134.03425141119999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-128.95721557440001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-127.6409068369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-126.24951263299999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-124.430978125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-123.94206998289999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-126.73850962589999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-133.7514704475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-137.8095643229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-134.7462460822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-138.93891043619999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-143.41851193260001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-128.4200091573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-122.5428296387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-121.2834075694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-122.55501232819999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-123.5873740513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-125.7105175138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-130.3760655344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-132.3595021699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-133.0123575227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-129.23150735510001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-126.42678914290001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-124.68630425080001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-123.37973969710001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-124.6488688763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-129.64302506940001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-136.03712495049999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-133.73643169339999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-129.88985577829999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-130.73278726960001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-138.12784363169999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-133.3663315814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-128.06776308990001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-127.4615290477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-130.50824912900001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-135.81053124120001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-132.86448417599999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-135.37610487110001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-145.00740043779999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-143.4211622318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-134.4417646215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-134.31557187000001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-127.68844783439999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-123.45448139360001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-119.0495355573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-115.0978809179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-108.18746518170001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-101.1321912463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-92.778102560220006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-82.913409525610007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-70.896031219519998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-54.98346515902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-28.17239135178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-8.5961704549829996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1.5171668561610001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5.7421878635599999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4.9218524293429997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-1.090314906948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-13.645965367320001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-39.625684067750001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-60.85471746204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-75.200824266180007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-86.314830668919996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-95.648480685910002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-104.1058311795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-109.1226161212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-118.911688068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-119.6903625146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-129.75287470169999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-125.3478558888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-127.3245371678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-126.81164677770001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-124.53697649590001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-131.6834040592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-130.07141486879999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-127.1829775331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-127.9579334228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-126.48465512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-123.8308169826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-123.46909343110001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-124.510597187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-127.80918126180001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-136.44841762749999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-128.72951736339999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-125.74516058250001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-125.623124285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-126.5691460629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-130.7138564389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-137.29380321209999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-137.23470204980001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-158.28595566519999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-136.25028867669999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-130.39407772440001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-129.6947765525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-128.64450720280001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-129.7903636831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-135.54813593829999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-140.72499945960001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-141.5112045926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-140.28411821329999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-133.9407726828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-131.6304117103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-129.24491788040001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-126.8439590558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-127.171385968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-128.57925218099999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-126.0270996942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-123.6249030761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-123.46914658750001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-126.8377915574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-137.10502149819999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-137.746316471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-131.58859104589999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-132.89015254169999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-138.1741293741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-135.27835957260001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-132.40890234209999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-133.8688737141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-141.35030277780001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-134.19139995110001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-130.6640189284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-135.83555013500001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-148.4563214126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-138.71320341449999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-133.30494000190001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-128.27988933200001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-126.7431602227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-128.26136695100001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-131.1875086558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-133.31650737890001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-137.4256809144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-135.33848608880001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-127.7909683005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-126.1416628929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-129.27863110300001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-139.4423666452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-131.3355376945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-129.97847631740001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-135.09313357880001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-115.6723242722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-109.0863583313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-107.9301392033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-111.5528330381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-120.17523578159999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-130.36571572099999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-132.6601587275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-131.70354205789999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-130.403032435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-134.28408003839999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-142.34968578280001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-137.46466078730001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-139.33368321750001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-139.07442915050001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-135.9096642319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-132.0452908144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-128.042922565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-127.26810770190001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-129.96200194790001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-134.07925564359999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-137.2468839384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-136.403641865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-130.71146761489999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-126.7309454283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-125.0669061518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-124.9935003323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-125.29644043659999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-125.9755481742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-127.16801056369999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-129.33880699509999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-133.63428802070001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-133.63272777469999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-126.28647382299999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-123.2772500606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-125.5193030702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-134.98115248249999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-131.33649511639999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-128.46252934450001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-128.55138037489999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-129.1746931431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-129.72024378009999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-129.4530079617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-129.25169328429999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-128.83074955710001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-126.76329186149999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-127.3645998121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-132.2902293562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-135.67859418500001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-131.78451720940001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-129.3917684173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-132.59200372449999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-144.73066254310001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-134.12474604990001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-130.34132058520001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-128.1371983985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-126.63043094290001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-125.8700408234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-127.38968429160001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-132.2709037969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-140.65334989420001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-141.70785865810001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-135.36922543259999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-139.63736183380001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-141.32458710309999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-136.9313651379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-144.61124356179999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-139.13943629389999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-135.40417042979999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-137.7928822058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-140.850344447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-130.49413211800001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-127.68737149730001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-128.950277468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-132.48712549539999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-137.16813819789999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-137.2133823101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-133.2209294747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-133.28823559040001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-135.25829608379999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-135.41327500860001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-135.67631128810001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-131.17820474129999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-125.95433377960001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-124.4582353813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-125.3743132421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-116.63810981829999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-108.48839193409999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-105.6660918537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-107.8766803091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-115.5479170248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-131.23431741760001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-134.24722737350001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-133.98669044779999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-145.9249944613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-133.36612986969999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-130.85500102809999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-136.81252724640001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-142.5920339253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-134.77818674529999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-133.00474789419999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-137.20824668259999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-135.50655093969999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-134.32840158569999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-136.4921430375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-144.5511620529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-137.2673695503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-128.64493869820001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-126.048342221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-126.47480961380001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-130.3794344428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-141.84709090620001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-152.5370425143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-136.012646015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-133.18530730410001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-136.01382670870001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-132.97490489090001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-134.79061489220001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-138.4035054288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-130.48969458330001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-127.9445256751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-128.76112943929999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-138.6448909952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-136.73883752290001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-129.8837262806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-127.103184946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-128.50716531949999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-135.75780469029999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-136.85150192879999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-133.08555127540001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-132.28519207599999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-135.28037944729999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-143.0543447997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-136.91823404300001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-130.01878475710001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-128.0557841971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-124.77679012740001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-122.49242480079999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-123.4411074027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-127.02973620189999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-129.39250489040001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-134.354718319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-152.3567220649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-139.52921268540001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-139.69141479140001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-137.50722100519999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-136.8696257787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-141.13295286889999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-157.3440769325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-141.80121156199999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-136.18603946779999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-135.65145765470001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-136.02845756159999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-135.9936471627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-137.64798210789999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-134.37071950169999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-127.5113341327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-125.68797356349999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-128.15982797789999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-130.64662945270001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-128.59885674719999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-127.282500048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-126.34814986160001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-126.80039616569999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-130.71744217040001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-137.8224891488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-134.2430789224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-131.52885048420001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-133.9734966659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-130.73711259749999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-124.68438496980001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-129.42319248429999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-124.2445952731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-116.4078724976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-116.607184104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-123.32419992219999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-131.60867048349999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-127.7793289686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-129.8015676693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-132.4498742758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-131.4145373234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-132.5520767898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-131.68479870799999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-133.95898430119999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-152.0209717434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-133.58077347880001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-129.429186211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-128.3018317165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-129.71922853949999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-134.77613438040001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-138.19093499190001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-129.9423662257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-126.4363387046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-125.4383343375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-125.01498028509999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-125.5421135517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-128.19248669320001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-134.84842020569999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-144.13888697409999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-133.2240233105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-129.18069516080001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-127.68439942569999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-127.85266207390001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-129.5706779958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-132.4210291894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-134.9779285285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-130.8937965124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-126.3997533396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-125.39181984370001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-127.5348569212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-128.95955912470001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-128.3910462748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-131.28649525520001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-140.11266483079999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-139.86567588899999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-128.8595648255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-124.97873115439999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-125.9764826182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-132.24424156340001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-146.37362631729999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-144.66956135859999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-141.09057602659999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-138.15403162000001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-131.05173184169999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-130.98862617699999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-136.1034282711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-149.30349332489999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-150.51787216880001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-140.04255096930001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-131.58214432790001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-128.86849807819999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-130.80832846870001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-140.06339513200001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-142.22393671969999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-140.92601777830001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-133.3194678742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-129.46625876799999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-129.97663984619999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-134.95059746109999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-142.81607971010001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-142.2870411415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-139.81808427990001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-133.26385403399999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-133.2412692597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-141.6198096933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-140.46340969939999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-135.87036895840001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-136.6005185997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-142.77668237509999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-141.69509140459999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-133.06753654139999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-131.19755312250001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-132.91132024129999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-141.27407710790001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-137.33778610549999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-128.74251142009999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-125.8278880575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-126.0523229599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-127.79977621490001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-128.29425978969999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-128.1392452467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-128.7547888732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-131.86103345000001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-138.9013902719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-139.55636250020001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-138.2064129215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-138.55991908999999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-131.660997442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-127.0034878753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-125.54344813190001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-127.2484644102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-133.11500248979999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-138.4748511889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-132.5694760854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-128.6662426529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-129.61429833810001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-140.5474705995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-134.00594983740001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-132.1514108694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-141.51003351489999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-127.999090952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-127.576646143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-135.21953187459999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-139.43627236020001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-135.8737655219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-141.5800305585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-139.48133614380001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-148.78331608049999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-132.4620712512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-127.74219280520001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-129.59263656300001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-132.43226781289999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-130.22162607780001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-127.4733867212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-128.5178648175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-134.10577536260001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-135.4167619589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-134.43048587550001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-137.4815407868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-133.34490841990001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-128.91028414300001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-127.1204203664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-128.5900123541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-131.99703620170001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-131.19072681130001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-131.23500655679999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-132.12618225910001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-131.70334344209999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-131.1378920901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-130.11038809600001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-130.91776915299999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-132.61726242570001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-129.00825619829999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-128.82687672450001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-129.24831730689999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-129.2529621436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-133.6532890265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-137.76270125400001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-132.50202626710001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-132.70984883840001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-135.8732397974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-130.04326874750001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-126.38777760710001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-126.60157040910001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-129.17102978680001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-134.70417241120001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-135.90362642689999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-132.26112591980001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-132.82980395000001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-133.58351962110001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-132.6955296511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-132.2976104606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-134.45067763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-137.28776313200001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-136.85966509959999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-135.05465437769999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-138.8636562941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-154.81521259429999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-138.36765406180001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-136.07316840070001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-137.45411328259999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-134.6718350555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-135.2866891992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-135.95809809880001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-134.368328827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-141.6481063507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-139.56736673809999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-131.490117137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-129.64667292679999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-133.61191975139999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-152.17236236319999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-137.94655646370001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-131.02689228349999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-129.24866134889999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-130.0539486454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-131.51604506410001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-133.24133292420001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-134.91654238309999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-132.36946390310001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-129.37892362599999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-129.32745975680001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-130.25533161409999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-131.8748181137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-139.56557190239999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-134.57455683859999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-129.4022094497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-133.65080092400001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-136.73929413030001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-128.59733788400001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-132.92741542530001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-136.0949196187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-127.5491682999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-127.5462811428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-129.23918288519999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-129.26394852569999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-131.67406562670001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-139.26196381119999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-141.1222028663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-134.8216248487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-135.30983581629999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-135.37544691420001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-131.4621122954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-130.1100247899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-130.9042446691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-132.02175285390001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-130.45255786889999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-133.24510712509999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-141.63833539859999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-128.51666704959999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-127.8150904533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-132.6803107019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-138.6238996662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-142.02182973219999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-142.2820161782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-137.0756774452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-129.1648236982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-125.4059981401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-126.5593583441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-134.44263929069999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-142.6096079198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-135.2978725351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-131.71591855930001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-129.01136607769999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-132.24478954060001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-145.40849784100001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-131.4656807362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-130.96831943609999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-129.14331510810001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-125.5081390797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-125.0971668519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-127.87616953209999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-134.74629209739999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-139.14523224249999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-137.073431175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-133.31911255049999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-129.92665733659999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-131.05400987940001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-133.97541716200001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-137.0457035638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-137.9946563732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-132.37969901209999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-128.9788105518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-129.84255456650001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-132.6745728121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-131.64455711100001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-134.73845032169999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-127.8247999182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-124.03049763289999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-121.5319941593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-119.774102412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-120.3478238303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-123.51075652679999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-128.8564746445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-137.39692158099999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-129.92245338960001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-127.52934472680001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-130.23738955589999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-137.40906409760001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-141.44490743110001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-142.32795157710001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-132.7819131055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-134.35037854660001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-140.5947759693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-130.73602849930001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-130.1758142338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-128.11810171990001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-126.08718077899999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-126.4830422552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-129.0131001087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-134.49202791659999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-131.6858674515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-125.26163409350001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-125.10809756330001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-130.91078843560001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-146.25986392479999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-130.59348309200001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-127.6558214651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-128.73699061790001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-132.0822995872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-135.17768938270001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-131.75308507470001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-130.0429114888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-132.822300756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-149.58858117669999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-135.5324401874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-131.57355131349999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-131.6656498648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-131.72996333469999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-132.38074411159999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-134.98977337010001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-149.85257924530001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-129.69080170890001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-126.89639936179999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-131.28664220210001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-140.4459137005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-134.35351966659999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-133.8023550387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-134.34833010240001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-133.8190468343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-137.16896582019999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-144.50034142499999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-141.56933706960001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-134.3454702343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-132.4328560495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-135.10157730649999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-137.0341621746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-128.54066803059999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-125.93973945480001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-127.8240854359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-134.9794788733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-138.34700339209999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-136.50798131990001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-137.16622135899999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-138.82693793339999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-139.02875827220001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-138.68485174220001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-146.05434631240001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-144.4291873377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-140.4092993349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-144.38465962660001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-136.93322676950001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-134.36201381710001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-135.49827175339999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-133.21239377520001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-135.1865253837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-137.91464842529999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-129.71738169170001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-128.01354458759999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-130.70974973130001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-129.618399055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-125.7323977978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-124.7207942464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-127.8107368588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-136.2071657054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-134.68237202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-129.4875629254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-127.0189110517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-125.9921959294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-127.3672635418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-135.10163625659999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-132.9165398362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-130.1647350181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-129.8145233722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-130.0311871287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-129.23265959220001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-129.0204429739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-129.49279519129999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-130.08103085799999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-133.1324040584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-148.50782959209999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-138.1580369317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-135.00020321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-134.901392297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-134.4670585714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-133.95197461839999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-133.33203833069999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-131.77827771849999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-129.61993102029999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-129.7615103334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-133.93404532470001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-136.47886765449999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-133.5804806726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-131.5369115117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-129.9520929231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-137.25830257889999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-130.43155356010001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-126.7576778788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-127.7842336114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-131.4028853504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-136.03284888510001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-133.82792086750001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-129.3125259352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-129.26305337240001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-132.46162984439999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-136.7685986752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-139.0066595934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-135.79894468570001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-142.56066091060001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-136.90446344930001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-130.30920058730001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-128.65781956399999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-127.4947768019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-126.1625361267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-125.5975067892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-126.5609001374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-128.50779375979999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-130.9089222883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-134.79209820200001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-140.9320224592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-140.69678628599999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-144.40506553980001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-133.58255038230001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-128.71437886620001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-126.74454951520001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-127.2867830469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-134.77691039300001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-139.06454003069999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-137.0800744686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-133.112494164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-130.0415138644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-132.7068070819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-134.73182828750001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-129.07006131310001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-125.9344694543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-126.0884051892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-129.33033969549999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-136.51696612859999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-137.10562627819999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-135.6924590463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-132.1388601969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-131.04769278789999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-131.65358176539999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-128.62642213929999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-127.94455400229999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-129.90133007130001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-132.41763358919999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-134.14718873539999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-136.53381419799999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-136.64230123319999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-132.42601375789999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-130.81999615219999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-134.54557046900001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-137.3306884125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-133.56974349289999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-131.17288458639999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-131.42003086630001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-135.45289719429999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-138.0942661567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-152.00561719300001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-133.21777921009999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-127.8523532854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-127.2978964406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-126.8721673455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-125.36216044450001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-124.6164215779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-125.4698985344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-128.85169977129999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-133.8445242921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-132.15776503839999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-130.53483668390001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-131.77808362490001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-138.7142489627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-135.00922333950001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-130.91292903109999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-130.47280218680001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-130.10860924190001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-129.13043503930001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-128.5887231586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-129.465688239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-133.31105661039999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-131.3602664382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-129.31730081500001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-133.1417261233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-136.8375402531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-135.08534076820001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-133.64766845880001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-132.57523615459999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-131.86938056950001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-133.3503925672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-134.7643446253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-131.72006566959999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-130.584370995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-128.430515955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-124.3445117214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-123.401459069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-127.6209671842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-162.2116797839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-130.75902446239999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-128.81769441969999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-128.8146654853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-129.6318422894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-131.52783633850001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-132.3616336881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-130.27682530460001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-127.0644970921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-125.69650456399999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-127.6811632024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-133.25470543700001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-140.95224638190001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-134.4894537214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-129.76284695519999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-129.02356387660001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-131.1602579227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-136.76332330170001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-148.45573493879999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-137.5561701563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-133.58293801619999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-132.32553504219999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-131.69487883670001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-132.30416282319999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-138.2892090677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-135.0866666945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-133.5151541626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-142.03103313400001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-141.70068379119999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-133.431444403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-129.6361156554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-128.13054244610001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-130.8117952771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-144.11136341420001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-140.3247206545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-139.13597890849999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-142.95008100550001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-149.94162208309999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-133.264124608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-129.2508326791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-130.7175869047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-138.53240917689999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-138.34949565220001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-131.2204905209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-129.26212912939999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-129.9394714046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-133.97816397170001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-146.88968780920001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-157.1492043426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-139.96480584939999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-133.60547115400001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-131.58109536059999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-133.57260815859999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-136.18188214240001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-130.2801678257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-134.87693042820001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-138.50201571810001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-132.2805292573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-134.01769534019999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-136.99616361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-136.8787647776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-134.77300194860001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-134.14116921359999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-138.71591308800001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-141.13187470619999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-143.0241678431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-140.73797151689999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-135.02725851100001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-132.6043934322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-135.4200664951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-145.7893110919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-132.10776444609999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-128.69435480210001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-128.10503045999999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-129.14834345189999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-133.4219519127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-148.6715487445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-145.78629700990001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-143.90965167210001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-133.1314875971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-128.9741091519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-126.153864782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-127.01551438120001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-132.7678814928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-132.60782988310001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-129.20631851780001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-129.4386790236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-132.6674477368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-138.3116452363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-148.6562520942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-142.78191720769999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-142.0373539922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-141.50225752630001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-141.42905788159999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-141.8784466546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-143.3911435716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-141.1385993703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-139.58779398569999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-149.94580766210001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-134.37853462160001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-132.31693456790001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-135.92416158189999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-141.3863025318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-137.10342010330001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-141.12718465910001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-140.36979871899999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-131.31186058290001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-131.12412947249999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-134.90546524339999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-135.68129913289999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-134.78713804809999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-132.7501258039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-130.8896478897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-131.14573711689999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-135.806543232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-143.94782923439999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-136.52135121809999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-134.2603488181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-136.10443931660001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-136.08244638389999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-134.0766707551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-130.37834193820001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-129.26066236700001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-138.3424352458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-138.42367940060001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-140.70534943780001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-129.99743740080001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-124.9254022806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-124.5267972457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-127.3312626442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-133.39741313010001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-143.50805050220001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-138.6272685845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-132.43043798549999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-130.48346398059999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-132.54461556300001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-140.4049597778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-144.28371347909999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-138.61532658199999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-136.39361583670001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-143.49494184240001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-141.75795780300001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-148.0484679219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-143.42768570979999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-139.3152482527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-128.33319182509999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-124.3588030904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-123.23400284980001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-123.40132790440001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-126.1907900712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-137.500960179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-135.7193824501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-132.25266801180001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-132.66568067879999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-130.42345911070001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-126.48164323029999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-124.96544876359999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-126.1279739678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-130.62743115169999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-140.85114434979999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-138.99572399869999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-135.20931026189999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-132.6617829411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-131.83206634920001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-136.09757796740001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-143.0881623816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-144.13546859210001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-138.80811005499999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-134.32837937970001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-134.14027979860001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-140.94084968199999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-140.80988322280001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-134.6719928322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-135.2035265433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-140.5412613581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-142.1820193751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-136.49112936239999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-134.3769130259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-130.9066133398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-128.24375630579999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-128.5243464225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-133.95948694379999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-135.5465506754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-129.43263160289999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-128.82744483010001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-128.76574484950001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-127.3231950994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-126.7835112235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-126.9716328072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-126.65198242629999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-126.8030545734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-129.4406965261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-136.99533663330001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-149.4741149349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-142.4806023404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-145.30595822839999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-134.80926045859999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-133.2210863773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-135.87717305679999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-136.16686294269999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-134.3170137244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-136.74532697539999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-141.7283704921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-130.4203492076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-129.56040745000001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-132.67635322340001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-139.1825924945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-162.6281623081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-148.6540279928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-139.44872811479999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-135.07605674269999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-133.17824719149999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-129.81989544589999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-128.8715596461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-133.24140537420001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-141.7481951808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-135.11783873350001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-141.9294496295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-135.36288201389999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-128.59874207999999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-128.4747698125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-135.1739061781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-143.3734071543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-135.28113233179999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-135.79768126970001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-132.05272599560001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-130.28402893009999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-131.14466277419999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-128.10189608589999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-127.51606889750001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-132.00958534910001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-134.87944754809999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-132.59929980550001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-131.5519815074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-132.76770848570001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-134.4341092905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-131.14545512340001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-132.0062522012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-137.1596607976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-135.9085917555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-134.99444504190001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-133.64767354840001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-134.19594703289999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-144.7859618624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-142.35852529819999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-140.113867371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-152.1352825468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-139.05872490639999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-134.76049435830001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-135.66788435730001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-138.0054184064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-130.4423159852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-127.59859968080001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-128.9535664327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-131.02453456730001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-131.1154327234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-130.03687295489999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-128.10046930249999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-127.8097178439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-129.93592404349999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-132.28164724000001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-133.15517393650001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-135.3573614048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-148.1444574546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-138.38872935719999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-136.56634572900001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-134.0120358968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-131.17601958879999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-130.56322347880001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-132.2446046057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-140.61032686909999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-140.0502432525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-135.45771167320001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-141.8280784902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-139.21597132639999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-134.59079250869999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-135.90453114810001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-130.4871376369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-126.7515440913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-125.8735528503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-125.3912732574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-124.70175502719999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-126.9980114522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-137.7522509552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-135.27881474430001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-133.12399322970001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-137.63743881889999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-151.0881098973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-140.08713768320001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-131.5295516786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-129.06501789769999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-132.8079093799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-150.8551415936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-137.98982426570001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-133.0860933166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-131.31011831250001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-131.02293141800001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-129.28398928230001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-128.76791125919999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-129.64178069970001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-129.4247606767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-128.8058453278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-129.29419192180001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-130.68803033259999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-135.01526224349999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-142.44264232579999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-131.1562458642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-126.1495306062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-123.64519683509999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-123.94436657449999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-127.196326734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-134.78961551200001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-134.7950731386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-127.0699962642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-124.01852279640001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-123.7545704706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-125.361382021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-127.2041815061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-130.26253679710001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-142.5561181848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-130.55988421199999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-126.4924558677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-126.4830617305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-127.1107896139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-127.737323813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-132.7768877151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-134.6056542565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-127.5947958412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-125.8289277798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-125.64582675849999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-126.3505946197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-129.60701264240001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-140.86952189549999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-138.91014822380001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-134.6378368563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-132.3596453145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-129.79269224910001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-132.90444927550001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-132.32152661410001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-131.6001566029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-137.7656255512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-141.536449637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-135.63053431060001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-131.16354720780001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-126.8815059975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-126.8665730096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-129.02374465630001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-129.18288404059999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-129.8063962112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-133.04227980409999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-136.14836865870001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-130.7625107707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-127.3079467037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-125.3501316216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-124.4416797681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-125.22046844499999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-127.4705125742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-128.93911562310001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-128.47857299879999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-127.4259099635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-127.24502693709999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-130.67177151929999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-134.55235468079999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-128.6303192876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-128.0884989404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-130.31675551399999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-131.1964698072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-128.96643504869999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-127.28797224829999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-128.87322821550001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-131.91618189650001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-132.07950678189999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-132.75677684479999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-131.13729569309999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-130.16953903480001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-130.1851590444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-135.02830784689999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-145.52573938680001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-141.4580287508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-134.3834668161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-127.0909142351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-125.82569672539999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-126.59769942370001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-125.56254186699999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-125.18360942140001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-128.23755864649999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-132.45278715360001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-129.61916803470001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-128.0349178248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-129.08979908149999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-131.47374714669999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-132.40509638399999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-131.46526828130001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-133.38068816730001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-147.16943794139999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-136.19667419109999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-130.8113663556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-131.1595163488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-136.1869940055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-145.4375212658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-146.0917107898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-138.7661051417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-132.74124590260001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-130.7834521616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-130.2268339526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-131.909366468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-135.78484304610001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-137.02306692400001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-133.04167113369999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-130.49221663599999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-132.7047081053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-136.44634278789999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-134.5626397323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-132.27021418940001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-131.64614279450001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-134.23111620309999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-139.33540094450001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-143.11981123890001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-146.2123856373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-143.89223282309999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-137.64441042440001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-131.06947002090001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-127.4377401947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-128.8146840867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-141.39669728210001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-134.5268326037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-130.01836203260001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-128.28471715000001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-128.45052561739999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-129.98539695880001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-132.2272622779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-134.1672274339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-134.65302002979999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-135.17990539019999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-135.97092940740001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-136.82958755109999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-136.56828964210001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-140.25113094560001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-137.790483193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-128.13603484180001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-125.9347885454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-127.89719736870001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-133.1849142145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-134.1925527141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-133.86658774590001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-137.24009087589999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-147.2487954417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-138.21560732270001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-132.19988717320001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-129.64609676219999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-130.67658005780001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-134.78095921650001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-137.62632087630001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-138.2885648669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-135.10640855619999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-131.54328518259999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-133.12029028289999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-132.47498851189999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-130.74816442369999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-134.5857943577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-143.4907292044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-131.45819694939999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-133.4604313474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-134.8211944334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-131.20020450449999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-129.27816586590001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-127.99244181820001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-131.13627855670001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-134.66068662329999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-131.09152162250001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-134.58396610139999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-140.41400486489999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-141.42843906729999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-137.35460994190001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-132.78997752910001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-132.38421855990001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-136.04469455149999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-146.7599838013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-143.91023371840001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-133.98187183659999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-130.37454136709999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-129.42411462129999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-132.242680949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-140.60000439070001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-134.5840552418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-135.4812056662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-135.76480801189999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-131.4017114346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-129.0871149356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-130.52726117270001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-138.34394662330001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-136.56296654019999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-130.07899823989999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-127.8624191504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-127.9162885481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-129.3258876772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-132.38779200799999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-135.446350959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-131.40703629340001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-128.7201983649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-128.70629150740001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-129.73071022760001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-129.9250040412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-133.11991220510001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-139.4398221342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-131.55099577499999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-130.08238722690001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-131.2363391808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-134.6530420629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-145.65460548940001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-144.2229876369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-137.19191727110001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-132.9113602605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-129.92533920689999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-128.41762897480001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-128.98109846790001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-130.1448910981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-128.29711869409999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-125.74046461570001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-126.54188333419999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-134.26280092319999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-142.68280520479999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-137.91596302280001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-134.18412604439999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-130.4628158054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-129.790250504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-132.0854069424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-139.8045752445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-130.89639067569999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-128.69896622979999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-133.56549667670001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-144.9724747887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-146.46668977440001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-141.95180739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-132.97353308940001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-131.42511415850001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-132.4543147569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-128.80163542259999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-126.2432153922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-127.523029217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-133.74472984510001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-141.16150395930001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-137.55556819949999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-135.97125638540001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-132.38662323040001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-128.18539607619999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-128.5942056991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-136.1094807922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-139.83975196770001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-131.28066069920001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-129.84727032180001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-134.5035413944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-139.04758115120001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-130.48224948000001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-128.93471681540001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-130.17320246369999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-131.2436677069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-129.37668462400001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-128.25653615269999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-128.69844866279999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-127.4065596132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-126.2059633292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-126.7699571129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-130.66947581509999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-134.92312463979999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-130.7119376922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-133.87643150139999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-132.98927126160001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-127.75962123390001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-127.6903865342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-130.3252966554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-131.39387502389999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-129.88313496309999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-128.3821122391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-128.51583657879999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-130.91403702119999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-137.71656288630001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-142.8625398753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-137.10682993110001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-133.94154736749999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-131.21233696319999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-129.19300640809999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-128.798836056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-133.8484788913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-130.6076132629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-128.02889462819999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-132.9641553539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-140.08577402430001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-131.41331467800001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-132.21080348070001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-137.0344028776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-133.54449534619999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-130.40318503380001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-129.8756724113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-131.20172742380001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-132.3198134843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-133.69895668800001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-135.0680702002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-132.07380517339999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-128.53552070730001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-126.37790077059999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-127.4222087058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-129.61840427280001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-129.6439928543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-130.3987586321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-130.99580479159999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-129.45347631070001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-129.5101024443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-133.28472673959999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-136.5315951723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-144.35664142030001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-139.1127995695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-134.08097437359999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-137.92078126940001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-138.42946927770001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-134.47105983130001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-132.1485859933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-128.70104742789999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-128.00786652779999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-129.1295546835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-128.15650053659999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-131.4670416415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-133.99380029540001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-129.45565347199999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-132.50594140679999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-162.0406124285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-135.2685349045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-134.7706979912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-144.1538944479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-141.28312464269999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-138.45889116079999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-133.04437922119999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-128.8581115783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-129.33631441200001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-130.0702386065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-129.6204329672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-132.8098192201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-136.2766656798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-142.8672143073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-130.00478265140001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-128.07819975929999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-130.37541996869999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-136.0423834289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-137.7783603705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-134.97073131299999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-139.71865046089999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-143.10284624670001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-131.87230132729999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-128.70403190900001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-130.3978134784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-133.99575645889999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-135.5658858287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-135.35573904009999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-132.13318316659999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-129.41591765199999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-128.6768349301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-130.36914687020001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-132.54509874230001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-132.06305643819999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-131.19715047989999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-130.13441498040001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-129.65137313189999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-129.00279249760001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-128.1771247229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-129.43692165569999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-129.74540401959999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-127.5172582375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-127.1938877664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-130.257910616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-132.6700316683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-134.32391272570001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-132.60133826660001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-133.99619406950001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-132.32024451890001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-128.41444292290001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-129.34113611199999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-135.71826761099999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-144.044734267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-132.695368522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-132.14753175199999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-130.803577569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-126.66504945680001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-126.03003411980001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-128.50469945410001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-128.5432917206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-126.37860062679999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-126.7644638467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-131.69217173600001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-162.0881025731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-135.76878816819999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-133.80546329289999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-132.05732239650001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-128.1131528496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-126.1844912375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-129.0825467036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-133.54837210790001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-127.301715675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-127.9419906266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-135.3284908663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-141.1615647754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-136.612115273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-131.16776463459999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-125.8488610623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-123.70590736939999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-124.1899220203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-127.9634560992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-137.2782354199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-137.7101181045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-138.33032584380001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-137.17028760319999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-134.62080567160001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-130.90283206929999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-133.05989441969999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-134.6376801465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-127.8491143177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-126.9876078059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-135.59869520340001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-134.3243840769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-129.3308676055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-131.27762119799999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-135.02428369360001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-134.99134044249999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-139.88978258879999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-132.04492102250001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-130.08602599139999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-132.3542781182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-135.00645212680001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-130.5438776604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-128.0262477112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-132.58668306269999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-134.6121578815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-129.22700395609999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-128.98076308610001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-129.1156199939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-126.75052250260001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-125.9684835658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-128.16848461320001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-130.379534922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-130.44143825329999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-134.41524031770001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-139.0743321633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-132.448883016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-130.94934109740001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-133.1305980054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-136.9644784397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-134.1593976252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-129.44418507309999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-125.4552394321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-124.084128544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-126.9874866537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-135.56104858480001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-131.21009807269999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-131.95073602400001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-132.64983857039999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-127.801643889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-129.3294575866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-135.01909111040001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-133.68107205370001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-133.46346728379999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-133.3754886536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-135.0592904945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-143.70659151679999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-134.6657765969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-127.6908367517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-125.212237726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-126.98094584250001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-130.7769970905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-131.66935751509999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-131.52382029610001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-131.8004781736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-139.65166549049999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-137.29746172110001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-130.618139206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-130.92655841000001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-132.3671976951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-128.35028333299999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-130.79151402880001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-141.83672746369999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-127.4067841614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-125.72402585810001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-127.5172701092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-132.3903335023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-137.20384807369999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-129.70858464220001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-129.18591978559999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-130.21050300499999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-127.548710203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-126.16014026720001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-126.3221977286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-126.8787897051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-128.3366498993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-130.593762785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-130.78902629300001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-131.3044462268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-133.2511683383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-135.23739860329999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-134.95359790180001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-134.46700955540001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-129.17514606750001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-128.23620265080001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-133.7620802202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-146.07246310010001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-131.26217007509999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-128.21115442339999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-129.4108814038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-132.28488215979999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-136.2273991509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-145.22139534280001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-134.9822896986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-133.34879361559999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-141.02056423709999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-146.5917680757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-153.6528819353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-134.6671093786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-132.82008459919999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-134.15125557389999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-129.70524099810001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-127.8983965172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-129.30996286550001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-134.02477129650001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-139.56631719449999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-133.80764707279999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-129.61066402860001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-127.9031551012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-128.9391973603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-129.26659717749999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-127.4792211961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-129.41994461370001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-140.52569156640001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-135.3591024399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-129.82924200119999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-130.14755632640001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-135.83889055520001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-142.69316959049999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-137.805290961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-135.96112252419999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-130.95654246309999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-127.7176277383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-126.9251864225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-128.5142669695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-132.71003028620001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-140.99579904469999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-145.42445835780001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-136.0918689518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-135.4369608781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-133.67128543999999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-131.50035336810001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-130.64074938339999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-131.00818332489999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-131.17140603530001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-130.39255238120001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-130.15610524030001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-131.00599564079999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-130.60260006339999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-128.25803997060001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-126.804920434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-126.32475633769999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-126.8913734252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-128.97052045589999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-132.01280779129999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-134.00185188500001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-131.4956631725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-127.81207401189999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-124.948649651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-124.3208298772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-127.3351810887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-140.69942141600001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-133.5446397872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-132.94723756709999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-143.39483336539999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-131.28447988950001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-128.57930943950001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-129.19135612310001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-132.49566329929999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-142.4058256676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-132.1898425645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-129.87563579120001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-132.36387818119999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-135.97117449929999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-134.36627735319999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-129.48030828430001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-128.9216051791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-132.95686177889999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-140.01484206449999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-135.82209656430001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-134.25647191990001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-136.25016035920001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-138.7152341332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-136.9513334435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-129.07644881089999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-125.64047038459999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-124.75528215750001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-125.8223254927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-133.06939971649999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-130.80551028560001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-123.42917804770001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-124.0501808138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-131.18420351629999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-133.83146668520001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-134.35916153619999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-129.612743822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-125.98799726350001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-126.6570939742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-130.15578430240001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-131.16305628660001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-130.8524208014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-136.54814922829999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-138.4833362105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-130.14979438629999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-131.2408698257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-145.11660188869999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-134.09583601910001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-132.41674435319999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-135.78895524239999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-143.40897705739999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-135.28794253449999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-131.31278094469999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-134.4803015343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-133.1952274992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-130.8945184232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-130.56513698469999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-130.42179577690001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-128.9278869931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-127.8451490146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-131.5450572215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-137.27111539789999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-132.16338773460001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-133.19452086749999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-133.39696359760001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-130.9335823975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-130.3362246666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-130.012294795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-129.73073044189999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-131.08033999400001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-132.51226772480001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-130.9440044275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-129.67826554390001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-130.9056972695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-138.613305782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-139.382289609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-132.15885423669999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-131.06373538560001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-131.4274723147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-128.74902504459999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-126.6249394468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-126.8470656981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-127.8197584903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-129.91575215419999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-137.80967544890001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-141.60166182820001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-134.3983455369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-128.9041910599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-125.55706772889999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-125.51415389660001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-128.6999923109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-130.3877397791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-129.26632078739999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-131.04798553110001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-133.60315593019999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-132.49499625019999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-130.06844287359999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-129.5641460727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-130.36321784239999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-128.6182788326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-128.77639468289999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-131.97266753849999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-133.47611644989999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-134.42308307549999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-140.78973005730001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-139.90201926579999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-137.9836932762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-131.0266922138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-130.1522994229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-138.28953325239999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-141.23587800550001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-137.77672982409999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-137.2935672708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-133.68933280510001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-130.93683850639999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-130.8632309791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-132.07357717459999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-133.37054558290001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-136.57992734160001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-132.8236630497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-130.53183587410001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-133.567576809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-137.221235777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-132.86884704299999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-132.05714831380001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-130.2576282313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-128.45499181220001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-130.5476976784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-134.23271317140001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-132.23163430470001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-131.89407579869999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-131.56157991360001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-132.37074349709999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-134.19207410889999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-134.23226557890001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-132.8462008635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-133.01948549260001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-131.5741246469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-129.93011241599999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-132.32814585899999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-140.09345005360001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-141.60853399409999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-140.71952335380001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-135.88653763350001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-133.3527798723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-142.90914894170001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-138.6582943281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-140.8219494187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-138.0042921257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-132.52627222949999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-139.30970599860001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-140.6016272654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-133.91168802550001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-135.72366305840001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-144.2877565158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-141.30870622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-137.06469256509999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-135.57415035720001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-137.65462479089999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-146.05744934489999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-144.20332231820001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-134.2878348305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-132.03964444069999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-133.4375529971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-131.8934083808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-127.38159660709999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-124.88975575950001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-124.5181387155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-126.3179489635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-131.8848164435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-140.95871657730001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-137.28220788359999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-131.21950964249999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-131.20163455030001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-137.57592610649999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-147.85274683520001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-155.7697961067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-144.00779239030001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-140.20112002319999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-145.78240219099999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-143.6405493659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-138.15833459109999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-136.25750118409999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-135.81351683630001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-149.1382557508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-135.29553404270001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-131.7141670533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-131.63645454889999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-134.90470956159999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-140.8804080033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-132.19168494990001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-130.37148211819999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-133.85422311670001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-135.8354803743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-128.82772236869999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-128.2935232701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-133.89914866640001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-143.0524792468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-137.6068508308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-130.9479767695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-128.54957526890001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-131.4575516578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-138.11209125049999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-132.32721800830001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-129.66057806239999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-130.03725039080001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-132.60435185540001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-131.97763369020001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-128.06085410040001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-125.8005307809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-125.6292000056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-127.14830612830001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-128.50355485060001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-129.72131766219999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-132.74674560970001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-131.45786691910001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-128.24502513740001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-126.07069276839999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-124.6221178601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-124.3215196468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-124.9400098527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-125.5624543255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-126.3542911414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-129.6188275513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-136.76430108080001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-136.83625882449999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-133.61404746880001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-129.96459824159999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-128.32198508569999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-129.39399985759999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-135.60821041630001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-148.06899248529999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-137.01610596820001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-133.0595260675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-130.1930612461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-130.66074916989999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-132.7803849602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-136.07443849289999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-131.88383240370001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-127.35708640209999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-125.71470640530001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-126.7627098153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-129.89144577459999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-131.81379024079999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-130.67196694450001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-129.71805804909999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-131.001102804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-136.52982231089999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-135.46677970799999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-130.75267480740001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-129.17131371369999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-126.6741915978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-124.5849562903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-124.8184982172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-126.3248801787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-126.79425407959999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-126.6797252393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-128.2883975428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-133.15672637290001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-134.17960295060001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-132.23723398530001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-130.0454282954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-127.3626524612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-126.4285970916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-129.32851382379999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-143.25247343460001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-131.3215797718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-126.11471836530001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-125.409545239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-127.8530796127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-130.59414086500001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-130.5631892131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-128.68695529979999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-126.7306658768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-126.8927455234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-129.7227481342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-134.4570504193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-140.15069977420001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-145.8477802253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-141.4650883363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-134.5944974507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-130.54901076549999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-127.877217856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-126.34924518210001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-125.81156419929999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-126.3414608925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-127.97289210229999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-128.5302780394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-127.3961966342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-126.9012170017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-127.3480894675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-129.28916294160001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-135.83077615459999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-141.4111121741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-139.98586611869999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-142.4350833062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-140.6473562157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-139.42955820340001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-133.82422613649999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-130.4263179886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-128.65698655599999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-130.7007632367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-134.94206433639999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-137.37957819690001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-137.9168502862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-131.01345421760001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-126.8223588044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-127.666417142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-131.28443408050001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-132.72380522029999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-131.4787184381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-128.99919134429999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-128.00841948230001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-128.2313309955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-129.3576619264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-132.61208581389999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-138.8504117201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-132.89609688760001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-127.8705994116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-127.12689104730001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-129.32034485720001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-133.33020252270001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-138.0375793199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-150.38127309379999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-138.59146009919999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-132.2117692928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-130.0686207775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-130.44516332699999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-138.13433752200001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-128.46597850769999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-123.7068768418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-122.9936944801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-123.59434573510001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-124.7720435733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-127.14852930630001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-128.8836262092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-127.7305590803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-127.81034463269999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-130.95202500580001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-130.83529936260001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-132.37700987029999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-133.9480086312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-133.56361854049999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-135.95472823669999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-139.223947477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-140.8859056444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-137.77229294110001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-133.08436531890001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-128.7456902568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-126.0756075173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-126.85331745489999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-131.18581992290001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-133.26150555160001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-132.16816857239999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-134.75772145120001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-141.49217499860001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-139.60527498089999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-135.22416870079999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-131.53627824980001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-129.4270443947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-129.0691873637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-129.80548910210001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-131.705426703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-135.88236640989999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-140.74310844710001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-136.60900792070001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-130.7587523576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-126.685976756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-126.5639415727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-131.3056788403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-138.80241837290001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-137.62366331850001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-135.44649987259999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-134.2801554591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-133.6701809114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-131.84995018949999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-131.1747180038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-129.8135317517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-130.7768537993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-139.65074254730001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-136.9536388441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-133.7456770556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-134.53986070639999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-141.19153461139999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-139.45798349379999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-133.69650752679999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-131.55006361619999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-127.90842084250001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-124.76894463479999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-123.8959285052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-125.74389799719999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-130.74038237810001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-134.83836924190001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-136.35347695819999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-143.03899295990001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-144.50902132600001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-137.23386404120001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-128.75377489850001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-127.4564895968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-130.08258807370001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-131.63997870130001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-133.26159388709999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-133.85961936530001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-131.1931669336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-130.22461899909999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-134.6088484819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-137.20027396169999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-128.93864698210001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-128.42381917809999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-133.9147783608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-151.39425171990001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-138.63280097640001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-135.9558946253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-130.2097154697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-128.2027879517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-127.32494281789999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-126.9178543559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-129.18083888859999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-135.56620079320001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-142.27936038350001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-139.41265296450001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-131.33328730790001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-129.46111046780001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-132.9499204251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-129.12713339620001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-124.6926813223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-124.8369714958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-128.4454578914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-134.0637242425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-144.09391305060001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-145.00070049670001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-139.7546713877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-134.8410159149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-131.02393933440001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-128.79795436820001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-127.6919540167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-128.5627543157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-132.6532388041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-138.35105961779999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-138.12176587850001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-135.70823100280001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-135.3203900977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-136.16672487150001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-134.4528682564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-130.15588396230001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-134.32438520400001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-138.1476880781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-129.50388702960001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-129.62887550330001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-133.69587709359999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-135.46002310439999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-128.9371862193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-130.3857602196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-141.92282369340001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-137.76247536170001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-135.6593802509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-133.12968044089999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-129.87498867310001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-130.4313021959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-132.5632193001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-129.94087507559999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-128.64591763440001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-131.234260328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-129.42908568199999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-125.7668154852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-126.226330003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-130.81165700790001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-140.57204977679999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-137.7905656659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-133.67934900719999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-132.38023493380001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-131.4768589777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-130.0495000873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-132.68357369579999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-135.5654934035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-131.2044154582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-133.90792926040001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-139.08620815800001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-131.76434957519999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-129.8600422291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-131.96189716149999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-133.551304402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-135.15355897289999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-136.6831829777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-133.2634901241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-129.7326526663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-131.49972483889999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-137.20170394179999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-134.68804687229999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-134.76994662920001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-131.31739440929999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-129.38191711069999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-127.1857720802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-123.7496278914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-122.5518350805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-123.7156094857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-127.917814724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-135.84538480379999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-141.94817543810001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-129.52622511300001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-126.06416764470001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-127.4389234275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-133.3137902229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-149.9409581001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-143.5988440765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-140.0585386855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-129.29270516259999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-125.6673458133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-125.75834550499999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-127.37337223519999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-128.4119621369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-128.85307174030001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-129.04896786680001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-130.6427581861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-141.1497999357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-140.3788292749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-138.6930548478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-125.7598916541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-122.3695931323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-124.8296995777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-129.99256597269999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-131.6071667201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-133.74968523059999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-127.52888693680001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-125.3471905724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-128.39852560790001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-139.08647816659999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-131.674575444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-131.81649809199999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-132.40951840739999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-132.6656607411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-135.52477704770001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-134.26181287649999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-133.0493624245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-141.9134917202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-136.91061420520001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-128.89682790079999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-124.5910481889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-123.7101857469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-126.98845744570001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-134.67365269819999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-132.22005392029999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-127.5392778227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-123.74541851559999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-123.46351990469999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-126.2960248684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-126.592078364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-125.1064142692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-124.26827764470001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-124.4142978568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-125.0515334044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-127.3732833509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-132.70914799280001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-129.78626934499999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-128.67973366499999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-131.52554022589999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-134.31861150180001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-134.65677776050001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-138.73233542509999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-130.4187493796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-124.7131111999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-125.1757480891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-131.1024037713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-141.73358453520001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-145.7824369404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-137.49547056110001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-139.80046974059999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-143.550246843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-134.6537348567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-130.04890297419999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-128.05405933349999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-125.93597171499999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-124.0891377491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-124.425533401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-127.6183116973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-131.02446984880001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-129.43075320919999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-127.80612917729999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-126.63888402320001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-126.96474019599999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-130.73543156790001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-134.31276829730001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-130.75380501559999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-127.6913834981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-126.3021857265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-128.14637030419999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-134.3678584667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-137.8976462668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-135.3692589403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-131.80632771430001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-128.9095649903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-127.8443585823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-130.12683208269999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-133.19105494760001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-133.1433940533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-135.10926320830001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-140.39791594069999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-143.74027202950001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-137.6611874861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-134.5040132595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-133.46153715880001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-132.64337103470001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-132.8558531537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-137.4849675621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-147.50875904119999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-136.51342569240001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-134.2885140484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-136.71418167670001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-138.96798564919999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-134.39849274759999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-133.59692746019999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-137.72777045929999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-139.5146990952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-138.2902314925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-130.1694740268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-128.20471164689999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-129.39986546169999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-133.5240822483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-145.5106276711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-144.7734104189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-135.27335196350001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-131.55393858139999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-129.43441527050001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-126.6937442725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-126.4106488975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-128.55621982389999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-132.80139311190001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-140.37097499629999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-133.459107383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-129.58061333879999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-126.3048469834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-124.1314278114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-125.2213545891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-127.67149979120001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-130.2922699918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-130.9402782672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-132.98941161370001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-161.87079312270001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-134.77715420449999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-131.25805782980001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-129.35197912890001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-128.45669618580001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-130.27812020659999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-133.8041978128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-132.74382048999999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-129.8929792532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-129.64256934330001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-132.0042406746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-136.73747476310001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-140.83781372909999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-133.47250391079999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-129.08198655929999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-130.2736863696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-140.95530872570001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-144.1705543169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-138.9523955839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-136.2237905378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-132.51490295439999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-135.5630319245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-139.87826798450001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-128.2647213731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-124.3517075749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-123.23626063250001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-123.68183225520001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-124.90229604530001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-129.47510838459999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-138.85125413279999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-130.0381134047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-130.3254992407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-136.50032005930001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-132.7616112414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-126.6366819175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-123.3367309014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-122.98814964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-127.69660198059999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-144.96138298240001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-130.8782094343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-131.18218644909999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-134.58592734530001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-137.83808707360001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-140.8705193763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-140.1457296225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-143.84618667870001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-141.40256393569999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-134.6020415234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-129.756352601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-126.0219394361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-124.80510249789999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-126.0780648858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-126.8876634515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-125.422864336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-124.2063454397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-123.8727296962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-125.65728297210001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-132.46054960890001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-133.40958486150001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-126.6509299306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-124.99796070239999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-126.5585824588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-128.62585867600001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-128.9882220687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-127.5525520612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-126.6402760722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-127.67286494450001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-132.2700736438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-143.55671215269999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-134.84174913320001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-137.23659824649999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-140.7365005453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-130.8678116856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-127.8948930693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-124.4370918183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-122.38923772130001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-123.14859775790001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-127.2129955608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-136.95649591380001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-140.33380666900001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-134.71989894180001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-138.2718552783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-143.5928386235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-131.3432655828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-128.9579559556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-131.57860012450001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-133.36644366530001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-129.19382888569999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-125.49273043229999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-125.4363286058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-130.55429943760001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-145.9490252937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-139.57712307419999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-135.9223323034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-144.8134162321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-137.84746802340001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-133.4609112448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-134.3483590246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-134.7917127206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-133.5134820861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-129.7054981606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-127.3447450112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-127.2338556301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-128.22240471239999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-130.67714423870001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-138.3000176466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-143.35968758289999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-132.6319610372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-129.27848399519999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-129.7682708609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-133.31735873279999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-134.53876538590001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-132.021714277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-131.6549809178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-134.05470867259999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-141.92086539159999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-143.43360193730001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-136.55366030139999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-134.20445747279999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-132.05632355770001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-131.52525814250001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-132.864147917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-130.51882204949999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-127.6932301058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-126.53840632239999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-127.42348481250001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-134.3617180066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-139.74886396279999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-133.9711919408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-142.0996610059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-145.8319606295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-151.4733888314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-137.64636508769999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-128.8675438514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-125.3141508763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-125.04168898029999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-127.17377544919999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-129.7830586346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-131.22377031209999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-135.46341365660001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-135.999901814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-130.4808600211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-127.6290827812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-126.5036908118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-126.8727059429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-128.51132419219999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-130.35507404419999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-131.8356266811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-140.09340606660001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-134.83621575180001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-128.9717029082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-131.41183417260001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-136.32370065520001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-130.73331398280001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-129.10950611199999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-130.98377345919999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-137.13273948369999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-148.70754693360001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-142.17253736469999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-142.43199774909999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-134.19551718899999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-129.07045326599999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-127.095810861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-126.1496125203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-124.3363907192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-125.653640641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-132.94291784590001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-145.13835388129999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-134.56877029340001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-132.05929573180001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-128.3677262981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-127.69392446240001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-128.21613356259999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-132.98015410779999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-137.17279047880001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-130.69986629639999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-128.9724248819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-128.64682632579999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-130.697863348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-140.6183892832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-135.09265797899999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-133.4484396865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-147.20742445560001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-133.2167856694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-132.06719720789999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-132.05858606690001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-129.87575931059999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-129.76038986130001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-136.53858554690001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-137.5458613477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-128.88870881130001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-127.2849946565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-129.1750758419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-133.1193959897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-136.35034020410001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-132.83416744179999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-131.1536690993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-137.87477787180001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-137.5119536103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-131.75130117520001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-130.17343150869999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-128.63623286379999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-129.95300074260001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-131.401118951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-134.5511335294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-142.51558060350001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-142.85877053940001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-136.04432173289999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-134.0528642573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-145.9153946193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-132.22084475290001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-133.59463688349999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-131.9424288344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-126.93421703360001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-127.299469458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-130.29393753350001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-131.07237990070001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-132.7061938974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-138.3098821849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-130.33485423319999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-126.0736585663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-124.6891689311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-124.3231699713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-124.8071043163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-126.6554214649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-129.7827445026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-131.98569675269999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-128.30489773310001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-126.25070684959999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-127.0986129627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-130.17738867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-130.87401450729999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-127.02071242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-125.8273129865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-127.317601674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-129.71959528959999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-135.49403310349999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-144.68547344960001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-138.6229392445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-140.89848968019999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-134.60410125830001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-131.72164877279999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-137.36809970199999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-137.0889111962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-130.129364119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-127.5326342372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-126.6744647509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-125.6317605449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-125.8004815558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-125.5585121533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-124.9013562829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-125.43217477260001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-128.1430564373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-132.7132322169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-131.48731497590001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-128.47750665519999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-127.8254999003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-128.75505067329999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-132.37866048960001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-144.1297267539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-134.36621525890001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-137.29775718740001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-135.27097931700001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-128.06278012359999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-130.2631708008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-135.8989184182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-132.07000352279999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-134.32972507369999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-135.40802544179999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-131.447137212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-130.3293987838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-130.1492793898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-130.39230906739999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-130.81085380740001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-132.7582600536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-136.03401561929999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-137.45968330759999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-139.1546102225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-135.4723195736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-132.6899521364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-135.6193661234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-137.89960585450001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-130.47521484660001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-133.25584858139999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-138.9214199587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-126.9244670174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-125.3864635513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-127.859600176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-129.49048780769999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-130.82432362500001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-130.4514064286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-127.9357137216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-128.21530350430001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-131.75894400089999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-139.1232499466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-135.1865430723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-132.82859974370001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-135.91999770070001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-140.81539136040001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-137.30640465019999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-130.43968586029999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-128.3653572824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-130.3573178613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-132.09431831489999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-129.2764445821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-127.44578882899999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-124.7087308232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-123.8524382657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-127.5012827656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-137.94337932420001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-130.18540877710001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-129.12773243469999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-136.90319552790001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-138.79571244019999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-131.61461718780001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-128.202031041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-127.0425105623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-129.27471846149999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-132.46739676889999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-133.43193760529999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-130.7738420355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-126.25489143439999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-125.815938768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-129.50608158029999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-137.39216469819999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-136.11048167999999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-125.9444239314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-122.22755008670001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-123.560895202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-129.1558574867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-132.5829059623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-129.9913050982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-127.383541737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-125.9195069841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-127.14622437129999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-129.75877103049999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-131.85524770399999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-134.18917964639999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-135.49572601989999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-132.92615959650001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-128.9141817647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-130.00979870290001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-154.0273922305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-131.6126194531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-132.41789397010001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-139.42986230290001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-127.23968519829999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-124.3539438637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-125.85496098900001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-133.7198756386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-133.58966106840001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-131.0585319448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-132.14438227810001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-135.35118662939999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-139.2421437884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-133.9688829538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-134.9514479122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-137.67972947800001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-143.96201724779999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-135.97537081319999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-131.5124332481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-131.901397895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-134.0182527721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-137.48232736200001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-142.11080665189999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-131.10653117410001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-130.31443960269999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-126.70345996739999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-123.8307776414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-126.35406450950001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-135.25892510969999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-129.73950526190001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-126.6997298582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-130.71269979210001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-139.00161692820001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-126.5565233694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-123.9171065717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-124.3879693383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-128.69935685920001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-130.68773931199999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-124.7175974787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-123.984484514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-127.8089309078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-141.09937451869999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-131.5897908977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-127.26718765610001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-128.05171817120001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-131.67049204439999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-132.72384254470001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-130.18561670720001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-127.2911689789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-124.46055607850001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-123.2083893601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-124.14613110960001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-126.3519501076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-130.07664344610001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-136.0174246151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-134.0179177501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-134.76395324449999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-135.50491621789999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-131.36025006700001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-127.9436543647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-125.9274510138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-125.9657783279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-126.77588616289999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-127.047430234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-128.58909953360001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-129.32742066540001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-127.4678283751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-127.2104796373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-131.17996820179999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-148.75641493890001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-128.65779568799999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-124.9272982108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-125.3559350541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-126.6545850697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-126.9189745532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-128.4481261823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-132.34423064809999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-132.84941273050001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-132.42413396160001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-137.0080767975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-144.85733848180001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-133.4805301067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-131.2544485393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-129.0443467202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-128.49082065010001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-136.4409048512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-133.72823590709999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-127.980342081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-127.7771946276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-128.93140619389999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-130.7819371475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-135.82858209969999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-148.0284568589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-132.60462311559999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-129.4700538447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-129.6164323248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-130.53293144119999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-133.32907676240001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-137.66804313930001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-133.79561221750001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-130.90946737940001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-128.31313710559999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-127.0656024978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-129.06579374629999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-128.3686189387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-131.45452601860001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-130.18595380209999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-126.6695286771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-129.06806925219999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-135.8887657546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-131.38553816059999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-126.9774697718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-125.93900935409999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-125.6418432852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-125.7534327708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-130.08641791509999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-137.09615206550001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-127.0446105906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-125.7963804549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-127.0118660521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-130.8223861404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-157.30311153540001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-131.1734417653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-129.0804353222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-129.59197762779999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-129.52836461140001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-131.54906388559999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-137.3519030203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-138.5358480889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-137.1661359734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-158.14967093929999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-135.7953888717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-132.53654314229999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-135.61837091429999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-145.37464260429999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-143.2994621492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-136.75326802629999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-131.16784585529999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-130.4214355199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-134.51238049189999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-145.8718616859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-151.88671807969999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-142.97014683099999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-132.48151344799999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-130.74900944480001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-139.57709963010001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-136.6227141793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-130.95186021320001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-131.41133563069999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-140.53057363790001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-140.5143042222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-135.94694706359999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-128.9425299888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-123.81481723340001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-122.5238548442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-124.0539142203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-128.83752402889999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-147.8550414945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-132.0256337038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-129.97080407690001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-133.32374827730001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-127.6469273326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-123.59338260360001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-123.1620290628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-124.4773302497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-126.00064870120001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-127.9846701587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-130.27778766860001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-130.00874673179999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-129.2796196617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-132.63070258229999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-137.6175669056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-128.23303464989999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-125.96433950630001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-129.8163197085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-137.60734220929999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-128.83452561959999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-128.6561831631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-130.5766896099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-129.67533762350001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-130.06405890720001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-136.40886341699999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-133.1236378824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-129.38222275690001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-130.3611489601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-133.4145202487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-139.75075546030001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-153.74439105330001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-140.4767634586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-138.34363789400001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-132.6094893572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-128.07796839189999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-126.0453699879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-126.0173731653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-128.393566556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-131.995266716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-128.34962628989999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-125.25923003619999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-124.71318738070001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-127.74608554389999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-141.8293899761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-131.08350346730001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-128.37461242180001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-130.61903687509999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-130.69729629459999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-126.4219850314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-125.13722354870001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-128.7410776781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-133.99696784630001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-126.14499843820001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-123.5550933351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-124.2550381228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-126.7731890132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-128.46506033910001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-129.4944371071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-130.93930447439999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-131.9094768125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-132.7956699703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-130.73051607260001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-126.9890990267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-128.2114018696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-138.97997031240001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-141.64213968449999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-135.18602011819999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-132.5348361879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-131.1835245847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-130.30118259720001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-129.8873165281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-129.80606633240001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-131.23746064720001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-130.22572498700001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-128.2152462894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-127.2931241232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-128.09017895459999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-131.83080733840001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-137.1293612087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-137.5933272771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-134.22195491580001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-134.29686765299999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-130.9312626036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-126.1327154216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-125.59496602279999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-128.55585094540001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-132.99882004919999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-134.03280304180001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-134.28291911240001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-134.11149784790001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-132.62468657720001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-132.83717246270001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-136.9737717015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-143.65073335529999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-147.25106787039999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-136.96897703370001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-139.6760704674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-146.6764999081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-142.75453724580001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-149.57265817300001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-141.6294488268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-142.74140915429999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-131.72682822850001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-129.40987037959999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-133.6620436636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-132.7192929972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-129.53402099190001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-126.84717192150001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-126.8569419885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-131.11895885499999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-140.3649725066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-135.1523561779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-136.36553706320001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-157.6271604131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-144.287486589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-140.8224946652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-143.72426177380001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-132.95788822040001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-127.1059385232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-127.3555131719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-131.77728819910001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-136.3500260644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-137.04779027960001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-143.48395414929999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-129.3159148213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-123.92630122120001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-123.87354639190001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-127.71846572939999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-131.21952972720001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-132.51206752159999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-135.6713298462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-133.99288298600001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-133.5447583859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-133.4860512585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-137.3175570347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-140.66767959769999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-132.45352199179999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-129.0717503976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-128.5475330349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-132.34440525049999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-139.4656260184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-132.4781641907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-135.6991307392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-132.2776734453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-132.17877463229999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-137.3340227619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-138.5432733072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-135.1265145511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-132.27308779090001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-135.76398530789999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-134.332583347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-129.77467259209999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-131.28300922529999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-137.6797318399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-141.2632356979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-135.18382494439999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-130.0298166462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-128.66965084910001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-130.72346613159999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-137.19469522329999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-133.312381504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-129.44887334449999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-128.8047355468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-131.46372552060001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-144.86305476979999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-130.28596288759999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-124.5190538765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-124.3437757467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-128.9936823717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-137.8344348407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-139.66850322529999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-128.6047550408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-123.748471471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-123.92231631769999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-132.4143536327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-131.8040197709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-127.21974697970001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-128.22147301000001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-126.15613419260001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-125.7158161065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-127.1487331252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-128.05819842069999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-126.14012046329999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-128.62271735569999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-139.50871975819999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-133.1758929735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-133.58013519470001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-134.75144100559999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-135.26595073210001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-137.15061343330001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-134.266026549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-129.10793761100001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-125.40294095589999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-124.3245888427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-127.4127415865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-136.3225749655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-131.64066469740001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-126.6865825381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-125.6885074063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-127.4818095235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-128.03491045370001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-126.8700227376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-126.80878038829999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-129.36846963470001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-134.34698952950001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-135.29610814599999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-134.82875388010001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-134.7183846538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-143.56672070260001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-136.8237544449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-131.76184066619999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-128.6506297857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-125.7923265547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-126.0787922211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-130.3084609233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-147.7708058085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-134.6391045487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-133.9325222359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-135.5404111647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-128.8409934192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-130.87471591400001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-144.33563334519999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-135.42324877300001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-133.2186799207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-134.0299339103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-132.4357633681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-126.9029498675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-127.08147319370001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-130.32994448240001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-129.12411028130001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-126.14660476100001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-125.1035232815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-126.33671703589999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-130.73867659570001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-151.51037750379999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-129.47076559839999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-125.2626847941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-124.2269894402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-125.2933170517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-126.68616054180001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-126.2859318836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-128.40642024959999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-128.83754573019999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-126.56906999509999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-127.53067931859999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-129.70937468299999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-129.32931500949999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-126.88882342789999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-127.4514007053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-131.40772791800001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-131.17062447789999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-129.63364591889999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-131.91228951119999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-130.15636745320001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-127.9325698352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-129.09202356439999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-131.95178371419999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-128.9023483162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-125.3887117016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-126.00903854329999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-131.73169546930001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-131.2117222041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-128.65388862099999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-127.81618215269999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-125.9741416417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-126.60618948769999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-130.3051030048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-136.62779121299999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-141.58838508700001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-136.01941970569999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-132.9492957265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-126.1927963955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-124.3533184783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-126.3186444823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-128.94969011719999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-132.48301299510001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-142.48415577349999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-144.68562098129999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-134.8685737328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-134.7917226088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-139.4223862961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-133.344000333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-135.8108798346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-137.41826029820001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-130.5038836068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-127.6050273099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-128.0745732888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-131.04203904529999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-134.50576658290001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-137.7077381112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-134.57390040659999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-129.49377228590001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-129.5348525531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-139.58985730820001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-126.49457196909999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-123.3037609359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-124.86456449959999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-129.46510118219999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-134.40133352519999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-130.5605572069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-130.50846945250001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-139.36192963260001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-132.31497686719999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-130.354980549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-128.6807890263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-128.11194883939999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-129.66084756960001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-132.1725273006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-136.1889368432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-142.82673356879999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-132.8216656999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-130.3920727231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-129.0401951337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-126.2096032483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-124.3624008325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-124.1130839198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-125.68578207509999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-127.7703011518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-128.55514928220001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-128.1173028769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-128.01364799289999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-132.06999131320001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-139.28733165169999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-132.5877002691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-133.51061642499999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-138.83306438610001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-127.594413991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-125.8243637472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-130.4791230598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-136.67327071790001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-131.68002967480001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-132.65040071460001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-135.03601001729999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-130.67693951219999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-127.8061486931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-130.06678869730001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-135.4008189173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-139.5610340369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-137.73490436829999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-133.7606684486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-131.7055117646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-133.2764874575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-133.45692918770001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-129.55581119999999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-127.2881562859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-125.9458776585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-125.9752128696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-127.773856916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-134.07395343479999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-131.1773942339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-126.46619696170001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-129.58083196179999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-149.4705046851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-131.8993809351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-129.4343099182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-126.3935637844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-123.55072364510001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-121.6790226297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-121.16250078349999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-122.3614909778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-125.6241588708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-135.19868393530001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-132.30736280619999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-126.0074384018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-125.17151126989999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-127.0284370335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-135.4731446744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-127.1315594007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-122.76586612049999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-123.43138756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-125.65197319230001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-124.9930411094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-124.1263358417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-126.4672143775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-131.0857001716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-127.6814439031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-125.44858655279999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-124.7426524479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-123.8907794679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-124.15306447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-127.471790997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-136.2839612368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-145.45454672240001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-137.7840713233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-134.13351512759999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-139.9985282836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-151.06895367109999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-138.91154550549999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-130.477902847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-128.29499991060001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-130.9133243743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-138.43098446830001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-150.75255054050001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-134.79083263620001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-128.89184856119999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-127.4745140016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-128.82287423950001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-133.29797159879999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-126.34013054099999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-123.42712590559999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-125.2427955867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-130.4908488316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-139.5684023595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-132.76738133309999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-125.2936921668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-121.8664274998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-120.6629732846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-121.2262700237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-123.61733649529999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-126.8029039858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-134.17539084840001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-136.88431337509999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-129.6388182892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-129.1020757988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-128.64264348489999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-128.59241821520001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-132.5747127736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-143.7194108761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-135.46637497500001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-133.41527684850001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-130.1594699547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-125.3048839967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-121.20648416669999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-121.193938926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-125.355244943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-128.98761369479999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-130.81229852679999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-131.3007820091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-127.8733010217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-124.5249603454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-123.7746539866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-126.2749245553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-128.71720794570001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-133.79010228320001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-133.4336726949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-126.97886128570001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-125.56910578740001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-124.26172525920001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-122.40394858409999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-122.029796289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-124.9594823828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-130.37462971970001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-131.57172366730001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-135.83139230149999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-133.97466572639999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-128.76041544270001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-125.76774070099999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-124.4935878231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-124.18912835960001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-124.50679647059999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-126.091963439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-132.3345183845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-141.25878682480001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-132.5979424194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-133.039404913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-136.52382884490001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-133.12670202180001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-129.6923805298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-130.22643833559999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-127.68970710879999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-124.55373840359999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-125.0241011231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-127.56911284020001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-127.91683619280001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-134.26182763200001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-135.06771480960001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-130.24031080500001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-136.77396782720001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-136.5585763599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-134.65752592289999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-163.91741602420001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-133.33092975790001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-127.6823184746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-127.1049447731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-132.53275169189999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-132.1319350736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-129.78353715220001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-132.96353450780001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-132.501852203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-130.36535025469999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-130.5043117873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-129.08328977209999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-126.6769852597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-125.7793303877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-126.44069319570001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-127.69483563039999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-128.76919698020001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-130.1724915026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-132.54278043400001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-132.67997846540001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-131.40236523230001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-132.3754843708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-136.46982814149999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-139.9623734537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-137.04883644590001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-131.47239739840001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-126.7465188865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-124.174364196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-123.7535289753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-125.6555735087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-130.4336910028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-135.63745852439999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-134.2958993963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-132.03781422759999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-130.6465618945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-130.7334316717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-133.2184864171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-137.9027346856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-147.48171689110001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-138.1742081726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-130.0175656095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-127.5960567141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-130.76967404050001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-128.4040902767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-124.9188127684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-125.5322815831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-127.476291312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-128.28959460210001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-128.6568727511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-132.86181287849999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-130.1838171535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-126.39723301710001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-127.0254297762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-130.38873934259999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-132.6934908314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-133.61371260109999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-133.38738105370001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-129.74844653459999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-132.47513462500001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-146.9741106232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-130.03800902430001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-125.771313761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-123.6024247527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-122.8354240936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-124.28006626440001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-127.60284519770001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-130.62944902629999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-130.1758666657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-128.89959388939999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-128.64717632470001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-127.2497144654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-126.98716836129999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-130.8527639189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-135.0776713427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-129.4433945287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-130.30731462719999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-132.41046014080001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-131.54693342039999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-133.33222897420001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-155.3064172265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-130.92594970889999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-128.26020950770001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-130.84621506010001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-136.05525769900001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-135.05792011689999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-133.0967820864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-135.12930669529999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-138.5644646026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-142.7579706615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-147.94067866489999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-136.4511221523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-129.6586524297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-126.1399103641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-126.21381583820001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-127.6702589997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-127.1332254534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-126.13320931680001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-125.9921871647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-126.0266429214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-127.75281725569999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-131.80654260239999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-131.1560667487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-129.94904404260001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-131.91585648509999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-135.28811375230001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-148.61130826679999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-133.23039816510001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-136.37873706049999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-142.08617565029999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-136.36118508039999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-133.0141177182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-135.0182032989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-136.20643735639999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-132.66154932219999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-128.73554253270001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-125.82435645069999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-123.4389404966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-121.8622554512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-121.6100743251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-121.419642063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-120.9271259552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-121.1913081382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-124.15500376120001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-133.36249211289999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-134.7016518419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-132.19518359720001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-135.9451511913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-143.6313411127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-132.3855600416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-130.17461310100001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-130.16201905130001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-130.8021932186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-134.31111439270001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-132.32514182220001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-125.4688050499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-122.7863846401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-124.78902501340001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-134.7269076172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-139.53092865670001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-134.23918382670001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-133.1753560926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-137.75420060260001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-141.73183025629999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-137.11216028390001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-132.6885897125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-129.19855870730001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-130.0326037744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-129.14095909080001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-127.37753913189999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-129.55480803629999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-137.22308872510001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-147.43914700409999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-146.4664993081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-140.79833466529999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-136.82228414510001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-135.13401002559999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-141.1199564842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-136.66216091999999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-131.98808505069999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-126.10413773969999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-122.1934765724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-121.9290789244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-125.7347043738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-133.2180952434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-136.63430059149999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-136.0378536257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-141.14439201530001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-141.39602046569999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-144.73313295680001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-128.3945860526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-125.09919751379999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-125.970759575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-128.69528362770001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-134.7737104343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-141.9359097498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-134.04365826130001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-127.7060337498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-127.3884341669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-132.59703123540001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-142.30157076180001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-138.55197553919999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-130.37773549729999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-126.9460970694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-125.4235378767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-125.90619325839999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-131.86228552259999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-128.81286529720001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-124.6439808234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-125.78235646980001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-130.84726065699999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-140.0082165103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-140.45632702680001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-131.401553605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-128.694539572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-128.51434006779999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-129.73524854280001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-130.99028109829999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-130.3856951221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-128.63546153990001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-128.93565194909999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-129.7889453674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-126.3205858458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-123.540204328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-122.7745074186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-124.0505968161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-126.3220682451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-128.71930018399999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-130.75114577279999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-126.9105009691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-126.5762030046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-129.5203090896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-135.83189408690001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-137.7954915338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-132.63419323190001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-133.46820597659999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-133.34681309289999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-132.3486684355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-134.67804037319999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-131.27957481050001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-127.6135742025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-125.7510535655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-126.7283122339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-128.3785627277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-124.6925166553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-122.5624570884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-123.3087744984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-127.4163378642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-141.9657902484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-132.49877262499999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-128.9212992564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-127.0134898087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-126.1030499637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-127.825069451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-135.3797244221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-138.25064826689999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-129.59459569750001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-126.7633501457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-126.4698384239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-129.09456135600001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-137.64978662050001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-128.37484807289999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-124.1956960917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-125.2429336709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-129.47771067790001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-135.72220355889999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-144.2676093872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-144.85920129249999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-139.4177217166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-133.10019833499999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-133.21524410550001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-136.37768165009999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-135.09659576129999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-130.9338941055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-130.36226349309999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-133.0100104496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-136.79529503160001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-134.00172927649999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-131.99558707169999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-130.22780018239999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-131.3378103069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-137.94768466100001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-131.59773615450001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-126.90613522549999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-124.4015203745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-125.0662759679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-128.40785122150001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-132.11886579649999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-130.31552587580001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-129.4185100279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-130.25113405050001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-130.16217591559999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-131.0663590732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-136.0757620604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-133.53140578169999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-128.54294859379999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-126.4832601937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-126.8659635132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-129.2813426653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-129.07559607019999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-127.9910391679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-130.47047552320001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-133.16277127039999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-130.19780811289999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-128.7848876738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-134.59175644320001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-137.1549012422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-130.0816291209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-128.37197607319999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-127.1519057607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-128.50931838669999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-135.08031181339999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-145.81584986999999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-131.7920210911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-125.9605969742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-127.74701092780001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-135.19344529610001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-127.2589203701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-126.1527026456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-127.8343578808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-131.00981409900001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-136.741596324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-127.28202481220001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-123.9147341362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-124.3718950665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-127.3160108591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-129.0346509984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-126.28618905739999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-124.6161966432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-126.8101167394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-129.9531113912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-126.20537516349999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-124.727291317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-125.03187275560001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-125.6993833388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-125.3664220579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-123.5738962193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-122.9557626399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-123.80814294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-124.81846151329999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-125.99097150030001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-124.82178663249999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-123.4537865203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-125.689792596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-128.7659526173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-129.3767888191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-127.72911076379999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-124.4903650367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-124.13400955420001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-127.21944011870001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-131.00376314510001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-135.2099172936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-137.7188546081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-129.44648919470001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-124.8294502942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-123.4251536498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-124.6225586219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-128.99563086430001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-141.16534608469999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-139.28446285699999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-133.51908706719999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-133.80675732629999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-134.11134056980001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-130.80632113269999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-130.05954349859999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-133.70986344600001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-136.771662486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-127.5848309253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-128.20048413379999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-144.21468505350001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-126.8940642809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-125.09774172420001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-126.25715901700001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-126.2007876003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-125.40902958549999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-126.16657114900001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-128.1950030129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-130.6734642534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-139.86468238079999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-131.13209659980001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-128.09864059180001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-128.87270249010001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-131.4695399302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-137.8172441701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-144.3278245333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-132.65789322570001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-129.1053723201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-129.49254890649999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-133.85866067270001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-132.03383697749999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-133.67915388439999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-127.3500839144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-125.1744099842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-128.68909399219999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-135.1852945185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-128.9468242289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-126.2391679309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-126.7870470946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-132.46623878209999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-139.1217635667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-128.53307544629999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-127.2450241003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-126.6699988077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-124.8356569279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-123.2779398405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-122.31393571869999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-122.88116157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-125.3968828445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-128.8904674321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-132.09001774870001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-132.7067541349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-131.544134017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-133.97160463879999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-131.62865755830001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-131.87936099929999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-136.0802339164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-137.64662288989999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-135.7795194922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-128.43644254910001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-129.07633377490001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-133.14163562120001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-141.86076831650001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-135.78116328659999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-127.9842716039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-124.8460495504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-125.4317761818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-131.82248844279999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-132.8467638443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-125.1432020685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-125.5141789386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-129.85129935649999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-130.08368124579999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-131.61897140319999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-137.67855457920001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-133.0600281092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-126.87000622719999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-125.8535825666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-126.6357590443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-126.17044170859999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-124.9017232293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-125.4610664369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-128.71773013590001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-129.65097910910001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-130.3057644758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-132.02905015979999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-127.6783712451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-125.98262919539999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-127.3495003236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-127.8176972987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-128.08153294370001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-128.50085667819999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-129.2975425592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-131.07376263840001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-131.9957685615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-132.1749074503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-128.16409843860001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-124.6098019321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-124.29580014459999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-126.2806958172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-128.73243389059999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-131.6719743651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-128.07376560329999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-123.67450738060001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-122.20776190159999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-123.754565273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-127.9055097593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-130.89364459960001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-133.32006500719999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-136.80823111980001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-136.12964657800001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-139.7239175256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-129.03976468740001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-126.7692273871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-130.44544106800001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-130.03619592000001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-127.3740385949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-126.3514328217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-126.2912859506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-130.18887236020001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-130.8018330555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-125.66976709879999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-124.7990316583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-124.7875383467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-124.92113288119999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-125.6940522936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-126.1093246099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-126.1721113402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-127.605050413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-132.3267071402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-144.59067681709999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-136.5892060839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-131.1671253513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-129.7727787828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-131.1405311064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-132.70783185849999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-129.6396168496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-127.9850042775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-127.1561720927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-127.64339271759999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-133.6774889079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-133.6967785736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-127.29201637120001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-129.9317275123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-136.74299486090001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-128.06837681900001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-125.9121085546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-126.11038322500001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-127.4352073454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-130.6795923032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-141.38595829889999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-133.99704256320001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-125.8772629762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-122.4120835806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-121.7752832752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-123.3499540466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-126.1431815242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-125.6069957612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-124.9787731402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-127.66019308280001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-131.60058367240001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-134.8603267954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-154.7437167697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-134.59535977549999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-129.6612858753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-125.7101061292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-123.7720667725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-125.6492077459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-131.39174236740001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-135.8488941558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-133.4718393384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-134.03363765669999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-135.83049886910001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-127.4198540652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-123.7873720061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-123.3016499499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-125.5074525279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-127.5420063893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-125.7124927214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-127.2208077809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-132.95642615950001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-141.7626608612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-141.13949728649999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-141.423400977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-143.65531315769999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-133.31264475040001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-131.3241123741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-134.88845087019999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-139.5803148892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-136.49355245979999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-133.3526255587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-131.20033103279999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-131.27653905989999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-132.31199525029999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-129.45457349509999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-125.6742473688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-125.32880538160001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-126.6341642718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-123.320164797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-122.42394168680001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-125.7795067281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-133.06546097660001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-144.70016220860001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-130.0857368826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-124.966769062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-125.2926343198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-130.83336199280001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-135.29194194409999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-127.0289953434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-123.86651909530001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-123.4023605407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-124.2596260352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-125.855443334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-129.75670662420001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-139.8391721552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-139.51740310470001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-129.58670079379999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-124.5705066049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-124.7661074005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-134.32784594739999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-131.63777626789999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-127.05153524329999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-129.0226525965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-133.26934525830001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-135.0220750858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-132.52475231439999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-130.608318363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-131.189997132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-133.52218928420001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-131.8385084288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-127.2878822477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-130.0056555269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-138.79090509080001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-125.3291483085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-123.8081109054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-127.52445403359999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-131.13655385569999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-125.1493462949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-121.2244403235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-120.8698361069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-122.6863060851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-125.8423976998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-129.41336788359999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-128.99473454689999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-126.9098575908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-126.5032079345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-125.8550308616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-124.5774953043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-125.30973825540001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-127.26845718369999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-127.8155069412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-129.24240658869999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-129.3547509807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-129.7104859609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-142.53441968129999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-131.70748386790001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-128.50817627590001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-131.73788838839999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-140.31720910609999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-136.3855411712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-132.59393155239999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-130.55560315919999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-130.2156776226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-132.42218659700001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-129.83030812920001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-125.8382529599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-125.0207505761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-125.7040109429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-128.5766009237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-131.0171031756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-128.5322224496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-128.693734785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-132.70982767609999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-137.79410413580001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-129.30773423639999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-125.35805313660001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-124.70146596079999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-126.25532288540001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-128.82334329529999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-132.15021974000001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-135.9260098124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-138.68591901729999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-131.53561356380001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-126.68872588390001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-124.867575092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-123.6341469835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-122.370093192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-122.1558558345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-123.6836530659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-127.62961079590001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-131.40261440629999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-133.20921774499999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-134.87220419050001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-133.02310679639999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-132.4033234364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-139.35911593130001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-145.53232262680001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-140.52891798979999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-129.27639344459999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-125.62225392169999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-126.12336936139999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-130.33834495080001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-132.95372814500001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-127.3521527346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-125.05924400710001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-125.8982265094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-131.51537635829999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-130.89910694119999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-127.85580459809999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-129.45676997929999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-130.9663768401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-132.52376814479999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-136.587381335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-137.5738276486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-142.5554889119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-137.80205195159999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-131.48512262099999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-128.7626470596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-126.65478637290001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-126.1863314152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-128.30321387239999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-131.28699422899999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-129.08118576710001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-128.67965218410001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-127.76588683679999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-128.32999462059999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-133.55760429329999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-128.6763662061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-126.7212456948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-128.95202932149999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-135.41714372999999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-142.3180049472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-134.4371395814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-131.2546920536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-130.45447132629999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-132.4558105335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-129.1486300734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-125.0534149212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-123.631587083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-123.354184188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-124.2264457064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-127.98451884630001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-140.8340683854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-131.1318680425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-124.6549124934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-123.03002619030001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-123.5614756655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-126.15803090129999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-131.49568782099999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-133.36002089620001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-133.60343409340001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-130.00502595099999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-128.53711508820001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-142.18701913230001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-133.19655789230001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-129.9696959915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-128.6082680449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-127.3134371403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-128.09852313319999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-129.76659125929999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-128.42715080959999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-127.8347847645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-132.41206354010001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-130.89244991339999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-130.5949574528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-136.0952505727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-141.57268831339999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-142.6271447965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-143.6927953018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-140.69128704580001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-131.5188657898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-128.64573275609999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-126.3287841309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-122.5873317761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-120.5351531686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-120.87267341650001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-123.0648242899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-126.06099581060001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-127.609236526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-129.12526883730001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-135.05121117190001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-156.77622080290001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-132.97940206120001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-126.95016506890001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-126.3881339111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-127.3336903277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-130.406378563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-127.07406641759999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-125.1989819562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-131.53980335610001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-134.8447334846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-126.6332108996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-127.2853673873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-137.59809082149999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-133.897494862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-128.1555976267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-128.07541153299999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-128.35797465970001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-127.6188581888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-131.32015197090001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-147.2937306577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-129.21771796690001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-126.9576638213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-129.1409862827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-133.3528197661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-132.00508930429999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-137.386964541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-137.40659485579999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-132.66106061619999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-132.6648712871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-131.76124232070001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-128.38240956909999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-126.4054394397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-128.10474239000001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-129.95813076339999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-128.71976561950001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-128.1475055176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-130.98335540990001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-133.02849916930001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-130.64203087600001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-130.75988927309999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-127.9910220208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-125.36124957769999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-125.46629491260001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-127.36263520519999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-130.0881457063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-134.04348196620001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-134.84846774729999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-129.85392198170001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-127.2752917529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-130.14939103809999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-140.88524038899999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-134.13667626150001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-128.75596649030001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-126.0024311935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-124.18539796410001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-122.7706318054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-123.91115282769999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-129.97026419389999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-129.93615837909999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-128.43930966170001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-129.135962339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-127.2962259605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-126.14543712370001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-126.2343607185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-129.5846010146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-133.2617478295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-130.91683392249999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-132.92947322099999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-134.53130128090001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-130.7611992752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-130.93601781609999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-134.26450148800001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-126.7148839816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-124.0383689136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-125.09724349610001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-127.7407840808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-129.19418695019999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-128.0900709334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-127.100826865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-127.1238215069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-127.30936903609999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-127.0215857627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-126.1524969579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-126.92586340050001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-128.85739424069999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-129.49795854710001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-130.99025118759999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-137.09643382429999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-136.74698058000001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-127.09585168850001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-124.7350963034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-123.950027961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-122.9658646556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-123.5735065145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-127.7067109149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-129.36520719629999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-124.2610135621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-123.7858390949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-126.92825388120001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-133.42143703880001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-147.6862154762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-141.26380272879999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-135.08474316580001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-131.0874427791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-129.89665488950001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-136.76730593319999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-131.5199412771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-124.8281993762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-122.1963174114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-121.99236103600001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-123.87130901490001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-127.0729812859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-135.3602022396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-130.71413027770001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-125.723790622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-128.04821860199999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-133.6088923273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-135.40702741699999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-137.63163906049999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-129.79648520590001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-126.60702483590001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-127.0296949574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-133.81751529050001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-131.5925740102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-126.8198232476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-125.63177865660001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-125.32165944480001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-125.508486045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-126.4666848281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-129.58925591970001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-130.09493272829999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-127.7095743273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-127.2585219843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-129.56982551690001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-129.7037832764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-127.8253525065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-130.95504372959999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-137.059595161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-132.16735890449999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-132.5846426185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-128.69010087589999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-128.43888955630001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-133.1700307058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-144.21551232069999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-129.08124637349999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-124.12581061039999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-124.21765400539999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-126.0830274397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-130.43521154000001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-135.18515529390001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-129.67872947399999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-133.47775482509999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-147.50988286699999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-136.89536421650001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-128.5324574489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-126.0201101202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-127.94186697889999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-135.47027959170001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-140.07358408069999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-136.9761307588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-142.71007057360001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-143.7722748468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-140.36488103479999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-131.42160302990001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-125.4281705735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-122.7741226097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-122.2471790227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-123.6215945933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-127.6423807059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-130.33164000119999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-127.8582567449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-130.52862899729999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-148.43072060919999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-131.31409446750001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-129.96936653200001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-134.1944502469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-145.48764554389999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-130.64528433379999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-127.1780119539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-127.3120879069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-128.1522924036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-127.18281914560001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-125.558886993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-127.08398722680001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-129.86130589019999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-130.7876731883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-130.95042007219999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-127.1961471556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-124.8911060862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-124.42996387709999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-123.8248556417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-125.2248439481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-129.22792273639999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-129.7052357609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-127.95931328659999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-127.36813655349999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-125.5292489462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-123.40993931529999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-125.62417391140001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-138.29803813800001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-126.7086199499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-123.9837558351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-124.6838937015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-129.49633580419999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-141.62709167930001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-130.84210328410001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-129.29063299059999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-130.3700952362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-136.67631264580001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-142.17552731320001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-130.9885786769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-126.99155299429999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-127.47444683090001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-131.8962616684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-131.41276185129999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-128.62410383330001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-126.4775175421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-126.74251589719999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-127.8818226722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-129.75853331569999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-132.794710743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-135.43250074560001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-139.3622162867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-127.79119920079999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-126.0456833639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-128.05550509010001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-129.2737937032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-130.52212724590001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-133.83179744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-135.583045766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-141.2516248101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-134.49552938030001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-128.6229271739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-126.2903639206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-126.920990362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-130.42357849449999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-133.848553971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-128.04217351950001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-124.6007342731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-123.97867604619999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-126.2570649848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-131.84942000839999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-130.3992488765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-127.1162942551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-128.95518508679999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-135.64114454630001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-137.21770777559999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-136.17578750460001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-135.24444930269999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-134.96994358289999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-132.6753411302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-130.17553249349999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-132.5240658502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-140.51665478480001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-128.99969856230001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-126.1716004248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-125.99274262030001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-126.6119937405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-127.0241514697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-129.49853338919999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-140.44395838170001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-133.63110061090001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-126.95715509039999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-122.0540450579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-120.5351278845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-122.47026182330001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-126.3806405592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-127.9916118773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-126.20862392230001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-126.0292440299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-126.531792697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-125.7295073554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-126.04396302169999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-124.6301097101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-120.97548028529999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-119.7859228395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-121.0732156289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-123.1183605853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-124.7236472407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-126.4128636679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-130.49379274079999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-133.2439068466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-130.62173095540001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-131.21379746509999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-128.16071958800001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-127.92515310509999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-129.08780294850001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-125.38839416570001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-123.8888489375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-124.2467615234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-125.0543238745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-126.65371188490001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-130.27126994209999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-136.9957544053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-132.5893217384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-129.75709347989999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-133.27619445560001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-137.862496045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-128.3210891411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-127.2834447308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-128.66510310769999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-130.89322942059999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-136.58168262300001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-130.4955846384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-125.0705989012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-123.8441454061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-125.0139150561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-127.3973643872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-134.0518689596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-136.9401125755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-129.011599668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-127.24399219030001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-126.4967053803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-125.6093508885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-126.283603422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-130.6627084262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-136.1777881454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-125.9032820937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-122.5744770961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-123.2935649225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-127.2405224068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-129.77225436629999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-127.33338366629999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-124.5635615306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-121.91710182600001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-120.98789839449999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-122.2016129541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-124.97523159550001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-127.6416897524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-128.12904709599999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-128.41619136520001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-128.02512204390001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-128.30352842030001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-130.40449301960001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-135.36306552440001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-127.235096536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-121.70140567120001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-122.0392129518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-127.9464025612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-135.3725159338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-128.62324582159999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-125.2793174594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-126.8972732167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-129.401023802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-130.84520516129999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-131.5351540204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-129.3549807789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-127.365011404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-126.69530050349999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-128.24077218939999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-132.6788212111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-135.49581936729999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-133.30296260599999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-131.35720665560001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-125.2656423395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-122.98952174599999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-123.9261362694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-128.4669966834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-138.52011034700001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-135.83803557909999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-128.89296993729999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-126.7185873449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-125.1411036425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-126.0286831401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-128.09258665830001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-125.3229686275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-123.34914776479999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-124.39106814020001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-128.6069443968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-133.14088028489999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-129.49725386879999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-126.6168506562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-129.28055271989999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-137.77188610140001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-139.71934726929999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-132.23907732719999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-131.1426593459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-130.43237728290001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-128.03529459430001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-126.6027481821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-125.7066863873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-125.8505929209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-127.2342800966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-129.8159757645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-132.6680546835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-128.27871560649999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-127.57501511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-132.03582524239999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-142.48561676770001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-142.58521274329999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-137.66762996130001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-148.92318755580001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-129.26128780709999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-124.3947711382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-123.35673366020001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-124.337544743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-126.5119969525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-131.40495563580001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-135.8680573144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-139.9522361002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-139.7495017224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-130.1021970443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-125.9210983055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-125.5426903983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-126.69585536699999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-127.3052495359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-127.3437701279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-125.0800977955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-122.5684466993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-122.9396697849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-126.8469109822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-135.07152292640001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-130.1487675729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-127.2719469594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-129.47958581489999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-130.7172065634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-125.2432254898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-125.63751934920001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-135.24858514580001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-133.06595785120001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-129.12913293599999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-130.0153123698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-131.64340185980001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-132.50804734569999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-131.0498041399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-129.3774341388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-129.25150619760001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-130.386524092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-132.18392524379999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-131.5296284129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-128.51275264110001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-125.1911098866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-124.03941901420001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-123.0248961082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-121.8085229154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-121.6700334314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-123.51774358430001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-128.51771013050001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-130.80751515349999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-130.32541605060001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-125.1846914378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-123.2623892062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-125.3325033008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-129.14878358269999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-129.3011374097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-126.5468490926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-125.67559770450001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-127.0969574193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-129.71497540339999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-127.63193299690001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-125.0635417164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-127.3191662756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-134.78075347949999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-137.28627962019999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-132.39466336269999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-127.8729034935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-122.51750031020001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-119.4204827599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-118.7572449125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-119.9542141905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-122.0970257883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-124.5867948099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-128.85722456049999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-136.57216607780001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-136.74355953200001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-131.69524279870001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-130.03761636420001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-130.99144721760001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-133.5818579706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-137.8573262948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-138.58618652059999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-135.48568715019999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-134.7834133122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-130.61836638950001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-124.09914824249999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-120.4457937645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-119.397177716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-121.2150016146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-124.839152586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-126.545244263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-127.57382082629999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-130.57575946349999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-139.7806580701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-133.73552959400001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-134.6868526456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-146.71627567389999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-132.278848587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-129.85929950799999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-129.7283506661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-133.453621935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-166.26951673369999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-134.3079625643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-129.22324912959999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-128.4518780336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-130.0262662957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-129.42070963169999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-128.5334461329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-132.08029295829999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-131.18038822610001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-127.8613040763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-126.75963208730001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-129.2179016387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-139.2622565149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-136.00753665689999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-137.67731904990001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-129.02926914650001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-123.89115348919999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-121.8750736981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-123.31669537480001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-128.92329465930001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-134.00260873959999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-131.02685994129999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-143.56468714499999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-132.31938690859999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-129.11405300199999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-126.62207637189999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-123.6661005882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-123.01166274649999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-125.3158216368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-126.9823432622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-124.5330718097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-124.6193000719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-128.1134304654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-134.90154979010001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-134.48317453749999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-135.30512684440001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-131.0860337499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-130.5779577271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-132.20577262270001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-125.84550078460001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-125.0698476039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-127.5324449707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-129.38822624100001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-130.92283464779999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-140.5630141252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-135.14718616979999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-137.70847510569999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-134.56651745799999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-133.57085084490001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-133.87291137630001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-132.19518409119999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-142.52008678920001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-130.0875354758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-134.7386886338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-126.8909931142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-125.1027746803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-131.64010535829999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-130.57849556010001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-127.484263223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-125.5175894898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-127.2062399058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-132.91854203259999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-134.71971298029999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-129.11758579170001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-123.4890476249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-120.3038882937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-120.80759436850001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-124.7930988828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-131.17861232909999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-125.356094039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-121.7553127357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-121.5010925047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-124.6796730773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-133.41995046029999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-136.11896923480001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-129.21230065590001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-126.1330679669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-125.9246781568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-132.81526028490001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-129.7195162113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-125.4865131326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-125.3794135369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-123.55450405889999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-122.0770197881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-123.9209721463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-127.6864477016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-130.5513268837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-134.09152062519999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-139.68255873940001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-124.7414248131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-121.12960081929999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-121.9188420574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-125.92570875929999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-129.26710125439999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-126.504864764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-122.8074853169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-121.0242547631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-120.56237828890001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-120.72921535179999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-123.05021004939999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-129.37173665820001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-128.74137305630001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-127.8489475104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-129.3169694398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-131.4280997036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-134.04636997290001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-137.33414568680001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-129.61311725409999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-125.0085340174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-124.2776831592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-124.5114733708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-122.82997796630001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-121.66263053439999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-124.952126845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-131.73957359900001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-127.9317200146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-125.501104529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-122.6111819107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-122.5147489478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-127.5211792555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-130.06044886500001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-128.31607105719999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-129.78041633149999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-132.35526456829999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-134.80988594940001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-133.80154896159999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-129.91013541570001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-127.5749697543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-127.5251121682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-125.8331348224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-123.33927987849999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-121.6485198215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-123.6421326641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-132.47562988339999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-151.9824021263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-137.74749721960001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-130.60541925659999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-129.7233502359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-130.5266871753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-132.63004433930001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-145.01602185510001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-130.19234973600001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-124.95760510620001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-122.8115642855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-122.7692378645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-126.147339243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-130.85461239220001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-126.0101847971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-124.5818501656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-126.7402445558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-131.32303241790001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-136.2872255465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-141.06181432349999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-135.12977075949999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-136.2678833537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-144.85950503090001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-135.4501497704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-130.50096562920001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-129.33904612980001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-132.17086160389999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-132.18717382809999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-126.82651580380001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-123.78501781839999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-125.44826915260001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-141.9040064525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-127.7768023878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-126.9105914359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-129.6402481598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-129.8151275262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-128.44098160839999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-128.30084116110001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-129.26684599009999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-129.8068618872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-127.75574969199999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-125.6530818352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-126.01272427550001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-133.06818702370001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-131.95291446339999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-124.8922646434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-125.6220824737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-130.693951411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-129.6497215071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-129.07631306970001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-130.4712493374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-134.15250926530001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-135.2480060867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-129.214731126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-126.0118804908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-122.7932299682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-121.3819255417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-120.9755941733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-120.44242611839999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-121.37647553639999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-124.98420610860001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-127.9779140481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-128.18535811320001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-129.93072908369999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-140.49566615809999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-130.12189962159999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-125.4601551442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-123.9944834721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-122.86276578410001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-122.31309795990001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-123.5824524188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-128.52725739600001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-126.88624046779999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-127.640895426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-143.82155037589999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-128.3839725837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-128.70377080439999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-124.52849293609999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-122.76973793160001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-121.8159785772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-121.0205136455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-121.6812427433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-124.6716651496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-126.96924098380001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-125.8715412888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-123.9055986044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-125.2427886764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-128.9260505407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-132.49344558089999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-143.01077008850001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-127.2106800172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-122.4380079649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-121.6934924669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-125.3544538494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-128.8243488597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-124.4424696092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-125.0978525182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-123.82243367789999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-121.4221282698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-122.55279624809999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-127.5906767007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-131.51161081789999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-125.6596329778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-125.6367876091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-131.09065868619999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-129.60353807359999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-126.2414567707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-128.1994925242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-137.85312951399999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-136.78047705360001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-130.65505899050001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-129.87525849740001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-129.73865262199999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-138.83386102910001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-133.13292574190001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-136.5408885672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-127.60658842079999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-121.6969010577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-122.0847576461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-126.28334220489999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-132.5813634692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-134.1605358123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-134.8445160448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-136.76188550449999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-133.2955677185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-131.84189519169999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-126.99605292930001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-124.6496811178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-126.0921359638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-128.58574219440001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-128.55660836690001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-127.20976941310001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-126.34661051819999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-126.6217639667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-127.5270869662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-129.07177027559999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-139.22990193019999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-127.1039128714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-120.7434655226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-118.3303510537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-117.74410560530001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-118.213531648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-120.2570775117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-124.846751987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-132.84096319029999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-139.96855161490001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-134.5012978172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-127.1478086748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-123.8997496352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-122.1987062972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-120.876071706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-121.1020377445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-122.5418717372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-123.7689973146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-123.7675454753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-123.3424707777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-125.285777928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-127.1618544506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-125.3267594177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-126.8739228555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-132.3642818312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-138.8725716221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-133.47951843039999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-135.11032657600001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-130.7288765726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-124.4905346077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-124.8850827303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-133.66360006100001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-129.28873049200001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-125.1074955094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-124.76695058759999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-124.1045056789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-123.66112780980001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-125.3945456694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-126.9201666374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-125.9809034891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-127.0052390606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-131.6133795133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-138.5075534854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-133.93295427570001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-129.371253349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-129.1659706131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-133.4621678462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-141.04733326740001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-141.72749044490001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-134.42870267859999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-130.98819597560001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-125.962473626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-122.6492761313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-125.7733946643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-131.533126923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-123.8554343962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-124.3982141235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-129.42070237710001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-139.33902331190001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-133.72541194440001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-124.9450601203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-121.92251591279999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-123.1122806109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-129.33365618190001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-144.3563102663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-135.7020995103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-130.2534140676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-130.75643538849999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-135.85457655549999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-134.2286762681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-125.51411324270001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-120.4905537886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-119.1787808026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-119.5480614218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-120.3972557466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-122.21281198459999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-126.0611424743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-130.0996594099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-128.95757898139999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-130.87293906560001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-146.14431608090001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-128.99596840070001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-126.27029937019999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-127.3089425437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-127.9842735244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-128.19309266319999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-127.0874620288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-125.2230679673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-125.2425745778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-129.52054171520001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-143.73272639690001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-130.04389909299999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-127.0032597794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-128.03213867459999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-129.09617259960001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-130.30117345190001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-139.28119631769999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-136.3149453643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-136.6651723164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-127.0599930634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-124.0046539814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-124.58585128759999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-123.0721567496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-121.2527680987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-120.7845612006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-121.9311628966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-125.8525994801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-130.4115995624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-128.5541313125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-130.43910143459999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-125.50648242779999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-120.35511025620001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-120.0223649191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-122.0685730639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-123.3085998154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-123.4066656519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-125.6614245305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-134.186860016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-137.6491390816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-132.53233369559999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-144.33065175530001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-133.36040763790001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-130.5772821244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-130.59943488569999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-125.8355681773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-126.37999254330001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-133.1309360079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-125.62013390440001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-122.6924751753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-123.1708308756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-123.4097212572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-122.5600265093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-122.6782174576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-125.0956059766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-131.72031656429999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-133.3748622873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-128.58041126090001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-131.13686060980001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-143.14696843019999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-148.0978129131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-138.50353921269999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-128.8690028421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-124.5522909006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-124.5989395549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-125.002579732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-123.1045660618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-123.66503790429999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-125.3525469807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-126.6403977889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-129.03915419680001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-129.74704016129999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-129.8637941021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-127.9677022923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-123.38817682849999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-120.35210585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-119.8058512115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-120.13766215690001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-120.38956855879999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-122.18193360230001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-128.44531276999999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-138.3678813125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-129.77356019569999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-136.12255414570001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-131.43709777340001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-124.9118526652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-124.45490877819999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-129.299040572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-137.851916598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-126.9051778213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-125.2203547495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-124.46612586259999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-124.63437463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-127.4447722522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-126.1064229031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-123.02707661460001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-124.2708832286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-127.14887842180001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-124.07525029759999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-120.71731173409999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-119.3680631739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-120.4656585157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-125.9199443305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-135.4692276774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-131.53055046919999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-130.31431889839999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-127.26613811599999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-127.85928666460001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-134.9878450795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-144.43785777279999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-133.3032886085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-126.4287409496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-122.9714736266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-122.6322178274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-125.4140662745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-127.9074348019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-126.70731329109999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-123.7603776154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-122.0930639549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-122.4509640606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-122.48800513889999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-123.74477819729999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-138.17179167059999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-125.20473305599999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-122.6903488231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-125.48674705480001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-126.15764655069999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-124.9433637483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-122.4594311271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-123.4056514852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-127.6384323102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-128.61832727000001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-128.5139887178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-130.69040807959999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-136.03988610330001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-143.02563951939999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-135.20542483349999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-133.62329480259999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-132.00494824130001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-128.39607154980001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-127.3976768783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-134.35717632320001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-133.49213262500001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-127.999071798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-127.4230387881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-127.65046251059999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-130.98042389860001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-127.4683875267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-124.1485443766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-122.4118312704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-120.7021415216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-121.8615084082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-128.65863849140001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-137.9164729293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-134.82681960630001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-138.9023689798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-145.37102830609999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-139.2370808382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-135.94909357700001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-127.5941785924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-123.1149041091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-124.09920005719999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-126.3453423519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-124.2966142767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-124.4537423477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-130.21898480959999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-136.18884694849999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-129.33377063309999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-131.97214089159999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-134.12219342660001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-132.47255012299999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-130.6010603373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-122.39239427139999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-119.6735544455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-120.5875352421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-124.4860354329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-129.81086985300001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-134.16189466279999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-134.95646304460001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-127.8447453517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-125.0965262245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-126.62669747060001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-130.39773635220001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-129.41342981720001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-124.20628293599999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-124.3175737369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-131.8753570495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-140.6582131182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-130.32033704279999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-128.90919075880001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-137.3145941834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-144.46167944019999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-150.0046178536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-148.52220959159999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-134.77206288330001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-131.1616313987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-130.12667925209999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-126.2167631992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-123.6088853759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-124.15992479640001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-127.2614879612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-126.12374106039999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-128.4161287055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-129.58782290190001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-121.8532123399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-121.5557010027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-122.94795773129999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-123.8157582746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-126.26123917530001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-125.97876973779999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-125.70153563300001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-135.40702631490001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-129.3783827286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-127.1868124428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-132.19127006720001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-126.3908711926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-123.7616400295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-126.12848202160001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-137.36413652120001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-131.9337571625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-130.260631039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-130.9909625722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-129.8145549537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-127.6990205892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-127.0727361079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-127.61985769579999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-125.43596568220001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-126.6834021601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-137.46561505380001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-125.89243489659999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-123.2270179078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-124.2559904047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-126.09627793609999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-127.7804336702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-127.72757464590001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-128.30175755159999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-134.7132886734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-140.6056333073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-132.12597777209999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-132.314759702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-143.33780406389999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-130.0143005681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-124.2481753771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-125.32085301719999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-135.55896342939999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-133.50412706200001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-128.38413312919999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-126.0677892389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-127.7771179898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-123.5398615708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-120.9246536353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-120.880503412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-121.2180887226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-121.2787507118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-121.86847051789999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-125.0447675094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-128.80789085480001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-127.73916869129999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-125.29368119519999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-122.0875925733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-124.2315748314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-140.1632785987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-132.40317793700001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-132.89603101930001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-125.6659711377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-122.3048852877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-122.945265406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-126.50295831779999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-131.6006291187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-133.03550303820001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-136.45950956280001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-141.0575602776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-136.11665526990001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-131.1001165543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-130.5174490597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-132.1097559465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-130.1378611744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-129.1369039825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-127.66624781100001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-125.30339296610001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-123.46851156610001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-123.03873946180001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-123.27122325800001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-124.444683052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-128.24853746010001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-142.95649311720001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-130.28148659659999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-125.85463101160001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-125.2734443934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-125.3743862151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-125.6993561047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-130.6563258635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-138.33744255779999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-129.41567161649999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-130.56891752440001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-133.52872972439999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-137.5140140787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-132.52663824039999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-124.87038853830001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-123.7684977191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-124.3645792083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-125.01120043989999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-127.48453084259999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-131.5453090529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-134.7080773749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-125.590666273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-124.1650756415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-125.9631673989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-125.17508199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-124.49349710680001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-124.1289815729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-122.63307911130001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-122.32869078509999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-124.7654378493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-129.56012716160001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-134.89295997919999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-128.0258443813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-125.31195176590001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-126.97395220209999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-128.4432951668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-125.1591815673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-124.1951982267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-126.40590347920001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-127.73107292660001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-125.558417678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-125.51770891939999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-129.3793723098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-125.279766724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-123.8313843195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-126.1266951865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-129.75094237490001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-132.61635230030001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-128.80502348179999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-125.8671173811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-125.8144170002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-125.4898102035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-122.0880581328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-121.1136203893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-124.6082329039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-134.78778799689999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-142.61286225399999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-133.72169836020001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-125.5503988608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-124.0847965513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-127.68771911020001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-142.15621815899999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-132.31472811239999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-126.0623138822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-125.08812046680001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-131.9134167206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-140.84824736530001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-131.00369974559999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-125.74337488800001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-126.7742730735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-128.32190977530001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-122.2852721751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-121.97412237890001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-124.2379861652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-123.71466694830001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-120.7502858612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-118.80146702650001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-118.8225081404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-119.5451614856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-119.5484880379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-119.0128874505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-119.91210273430001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-121.4431746484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-120.28133169989999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-120.1488828276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-123.43762646650001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-130.40281120430001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-138.3280900346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-134.95577671769999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-134.89906191110001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-135.4904173786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-126.1939608319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-121.98319779960001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-121.4897657537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-122.6640575567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-124.05350507110001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-126.1547055348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-127.8760726857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-126.60280491810001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-125.18334538320001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-124.43156265659999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-123.55776508380001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-123.59794768259999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-124.6867648952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-128.5871764716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-143.10418925170001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-130.91019448750001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-127.7868064882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-130.8870583806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-134.49790080700001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-130.27578897199999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-130.1037383309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-134.24327243530001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-136.33140499859999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-134.8017197803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-123.9668021999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-120.3829680434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-121.5116007263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-126.4212213336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-135.267455939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-131.55655768310001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-131.28459647720001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-134.78473780350001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-145.05098101760001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-138.18480929130001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-140.65520211800001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-130.62482535410001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-123.79897983710001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-122.10879607530001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-124.0704395086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-132.59802166790001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-134.8358723138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-137.4553071647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-126.2729922904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-122.264476074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-121.99516136850001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-123.3845999048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-124.62898712259999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-124.3372563308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-124.08486191900001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-124.683027251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-126.4126233609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-131.04291669669999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-130.41123891239999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-126.9123518243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-125.6437676876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-126.81790228609999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-132.4068851676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-127.8639555317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-123.2742495501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-122.877833845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-123.0734048761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-120.6763421431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-119.0433306468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-121.1801624303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-130.3200981789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-127.50941858989999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-124.408050397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-124.8127109813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-127.8595271012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-128.73104055600001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-125.1792067386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-124.0194343661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-126.6688740301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-132.35132969200001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-135.458415406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-129.89182444599999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-127.137243623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-132.05713349249999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-131.96401668050001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-122.00285804649999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-119.28222729700001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-120.8345771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-127.7208212022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-137.27539731479999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-129.7492622668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-126.822279107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-127.7054043099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-131.26454388659999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-134.3835012724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-130.04659981559999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-129.3629709027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-133.0261731864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-128.49702373310001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-124.36806966330001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-125.68826811869999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-135.98872911730001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-123.1709059982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-118.07206445200001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-117.9911821349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-121.15599069370001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-125.33650601630001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-127.6099877619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-128.24812641419999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-128.28296874200001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-127.0773526511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-127.48463332750001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-132.3935658652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-143.02666173060001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-130.44649385899999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-128.79068807319999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-126.6630858723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-123.3392107689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-126.3685088169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-131.2346858697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-126.62609082980001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-125.1247199453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-124.024135398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-122.3717132084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-123.3213379948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-127.3927994954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-129.73924365280001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-125.4355411467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-122.2514006631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-122.74055901849999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-126.64849630809999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-132.88567506199999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-139.43994728760001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-144.64748234929999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-138.4941877709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-133.75094248420001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-130.16510263239999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-127.9110488666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-128.62928891370001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-130.59911315139999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-129.0008229698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-125.6531341056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-124.9501030273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-126.97449303489999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-126.5833373511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-124.7961344241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-124.9886474943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-127.649305832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-131.422173689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-129.5172244945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-125.35272070089999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-124.43972965570001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-127.92409647309999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-125.06399689209999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-122.1039053045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-124.24646359739999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-127.8578626732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-130.93617916849999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-126.3179261603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-125.73526240229999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-130.52336713829999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-136.8261084451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-131.48171467099999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-135.72378940920001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-130.11762249509999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-121.2750420518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-120.2150573567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-125.12671671050001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-130.8060539992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-124.6569673728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-123.1316918527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-124.2405360201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-125.385178862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-124.69646992840001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-123.9568359071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-123.53788884790001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-124.06345130539999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-125.74855909190001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-127.426556296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-127.8586197268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-127.4581341622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-128.17186395050001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-133.08129122189999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-138.11185655849999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-124.7780644544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-120.96664350029999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-121.4273521129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-126.2524040422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-141.6054380084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-127.8105965399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-123.40916339730001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-121.8593712734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-123.71740139889999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-133.96884207939999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-133.49313281639999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-128.46314247430001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-126.49441743280001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-125.1753869448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-125.0062160647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-124.5368038995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-123.1933164921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-123.63177459640001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-128.72106461589999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-134.50193689119999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-140.9729305987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-132.97003372520001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-127.20626005930001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-126.72045535460001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-129.0189604405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-129.30115764429999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-127.0406620018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-126.2119940716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-125.57732324049999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-126.75973065150001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-135.09262496509999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-134.11968357750001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-128.25714052250001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-132.4881534969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-134.48941509779999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-126.3491761297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-126.5243109777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-130.1070137287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-131.08585084329999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-133.75393611059999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-129.08398695720001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-123.18231923410001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-124.0836287984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-131.207347223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-135.45676144929999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-131.99588972719999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-134.94450523239999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-135.74015213440001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-129.2043678192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-128.18729413099999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-127.9403415444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-125.94135253020001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-123.3887503104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-121.357757588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-120.1788074249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-121.9436440691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-127.9944564259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-129.41338845359999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-127.5059388402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-129.8245637743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-130.03920615230001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-125.6322471654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-123.967382973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-121.4938937988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-118.43905991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-117.06264484259999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-119.085845432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-128.5779562909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-130.05375454450001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-124.469926458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-124.4049783178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-126.8264237672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-135.52038132920001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-141.5625951591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-140.99324183780001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-135.7080514685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-128.5706313391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-125.3214733083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-123.9442603353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-122.8866033904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-122.8743649363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-125.1453464824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-130.6998336776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-142.1513859664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-133.28580851940001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-129.20687815580001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-128.92232961760001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-132.96315101819999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-132.51990564089999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-122.4587500368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-118.76433121709999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-119.8269762211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-124.0468480959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-128.73249955220001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-131.77118032370001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-137.13046042479999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-127.9495875068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-122.3618381374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-121.27304008839999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-123.5079448013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-125.3468470434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-123.75439099890001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-125.803359621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-127.0069430211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-125.07900124450001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-125.0205668056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-127.32006813780001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-130.94734628469999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-134.8866798274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-139.6233454698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-131.7142315772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-129.0992167743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-123.38589568730001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-121.2522231855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-121.7360697196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-122.6608582743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-122.7365323839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-123.2229016176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-126.3790069782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-129.7590692181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-128.34319183170001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-125.5323563881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-126.6743303671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-129.69111346310001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-129.37774449049999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-130.0775599056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-129.38134743840001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-128.85814356969999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-128.907415359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-126.01089491419999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-124.37156779199999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-126.76636755139999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-128.44138428209999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-127.4619846264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-128.93199562410001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-134.9004548078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-134.88470521439999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-126.4208552133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-123.7530255753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-123.0143822114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-124.3218817898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-126.987453239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-128.1702793652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-138.10842650110001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-130.26074290509999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-124.9366208122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-124.9317935494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-131.06059379609999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-134.51416022519999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-125.0263764402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-122.05680458080001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-121.1742727427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-123.7104578929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-136.23601595650001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-125.31355527469999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-122.4755015714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-124.29372731700001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-130.24416169649999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-127.6127455693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-122.38612088390001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-121.6969246868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-125.6218390073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-127.8447668453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-121.3194877665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-118.9256844575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-120.14490915330001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-128.00684967559999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-129.74237366700001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-122.63503886620001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-123.08191643639999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-125.3393559596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-125.5715589922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-126.81144499219999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-129.45146264019999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-131.70646669519999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-128.51863372189999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-126.1196482565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-124.60041334810001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-125.588308563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-130.66424976069999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-138.3075764928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-135.7853799115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-149.2664076046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-142.47050742350001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-130.76493977199999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-124.38976813399999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-125.5167560682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-131.93419435129999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-128.71827678919999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-127.37122802979999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-128.34306762310001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-128.9045476865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-131.33281518160001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-131.59617857020001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-128.9017526138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-129.8799822762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-136.2111327117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-135.01802323929999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-126.1577009714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-128.6535380837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-128.30537225309999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-118.57778980000001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-116.5991141292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-118.3222468621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-121.282935396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-122.779087163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-124.7235322872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-128.6508765415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-133.06004147869999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-147.9400715994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-137.00899949640001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-139.55003226010001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-132.03243599519999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-132.1254262935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-134.73733841870001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-129.9527848182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-132.05886782269999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-132.6099853938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-127.19879018020001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-126.0970770278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-130.1330279597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-142.12613096230001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-137.61495653430001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-129.14135919239999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-125.18624156529999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-124.0518126958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-124.9245226354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-129.30475499830001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-143.50571692790001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-137.43369800919999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-132.52772197120001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-129.90823451169999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-135.50302463739999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-131.9921767148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-127.0281027665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-127.533532147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-132.74955216160001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-146.60451140449999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-129.26323363200001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-124.4850962205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-123.8994137466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-128.33094235359999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-146.57861394080001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-132.89311702099999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-136.75497752449999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-130.72544285539999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-125.8564309416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-125.9421336117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-128.4037037786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-133.5580093383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-136.97972347140001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-127.6328986021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-126.00444195030001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-129.5020947756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-133.75634600320001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-129.69130834020001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-124.1642248425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-124.14615249400001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-126.6528441176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-124.869668676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-127.9248424102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-132.73002245800001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-121.5151336629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-118.7949935205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-119.44301395639999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-120.8197683854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-121.0673324716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-122.90684002730001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-129.35121314540001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-129.0628233285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-126.12470614270001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-125.0115363287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-122.6226400202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-124.1631857587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-140.38184827329999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-129.79310618380001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-129.4753896359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-131.50095569059999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-128.39807834210001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-129.06380078070001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-135.51019539570001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-130.6553935668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-125.7086888817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-123.7042495756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-124.2455307363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-127.9694479466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-133.07587879440001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-132.69010911289999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-131.10114916929999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-132.63209464069999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-132.05029150679999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-129.1131674097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-128.18388068959999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-128.72878175610001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-128.10760712320001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-129.6721223829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-130.57212450860001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-123.94539957640001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-122.9053778179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-126.1029216693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-135.401312612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-130.1505453126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-125.68309704479999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-123.7098697477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-122.3210738634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-121.14302075880001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-119.14182299860001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-117.6819639797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-118.3309077979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-121.8800790235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-128.2306609597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-127.46676783949999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-132.0346397815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-133.8976554276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-128.4539386626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-133.84290390449999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-144.37741864879999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-132.9777129153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-125.0762625639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-122.2089568777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-122.2960856751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-125.0995303661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-124.0999560905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-122.7484943003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-126.21714234949999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-135.38476632679999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-141.79845612770001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-132.47584170010001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-129.18153229449999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-131.01967330849999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-129.43404872229999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-128.35719663750001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-128.94747803000001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-126.6864572177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-122.4163186673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-118.865363933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-118.0773870602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-121.44305047730001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-129.20560882460001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-124.81759301939999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-123.0521102351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-125.14771935980001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-129.5374722036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-131.8490997692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-133.5057033237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-135.55465773380001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-136.5592770799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-130.56441668420001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-124.9112197661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-123.99293029650001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-129.1459206291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-131.08961501210001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-123.9211747195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-122.1398576624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-122.6776812757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-124.2611642713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-123.9717905131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-122.12549095129999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-122.43116959300001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-125.20057411090001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-132.54237635120001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-129.8297213413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-121.9120114064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-119.16450140009999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-119.27059868790001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-119.66408699270001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-120.3683546301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-126.1045354032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-128.81741197470001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-126.75859310129999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-129.506985789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-128.42422980489999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-124.8722949977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-125.545430983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-132.36099422859999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-132.41693094159999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-135.3446315249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-142.9014733427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-134.18009598149999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-126.7743544409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-125.04270560339999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-125.8262156979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-125.50961607719999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-127.00763280060001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-130.76570543739999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-131.66889576680001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-126.2499642961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-123.1319480233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-124.019170432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-126.2781269653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-126.94363360200001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-126.5706723986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-125.8066721969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-127.1695129127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-132.13445198470001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-127.5693642021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-128.35347454710001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-135.4993058899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-122.6492678038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-119.8692229526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-121.22607272819999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-126.288952193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-128.80588417640001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-124.83438607319999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-124.8620577897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-128.08559544089999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-127.5575005245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-124.2401537704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-123.7501440196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-126.6155653547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-130.76182966050001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-132.06779129879999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-129.40858096829999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-121.9177424244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-117.4865673699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-116.9171789544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-119.4189892568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-122.3529889839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-124.52482567040001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-126.57523550579999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-128.45667859790001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-126.82064074989999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-125.5750810322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-126.51068251220001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-127.7293279133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-125.5867229565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-124.17130705949999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-123.0077650532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-121.3073267928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-120.8184672125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-123.37680746709999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-131.37209852300001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-131.0209797217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-125.8350113146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-122.67920980620001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-122.606534837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-129.5614024182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-135.77727122499999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-128.84149237680001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-130.6814869616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-127.03512496170001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-121.6143619642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-120.1423849598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-122.7018081625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-124.2131182111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-121.15384757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-121.6180279304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-129.12986746120001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-128.82413356329999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-126.60246565200001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-129.19043625340001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-135.93302929039999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-132.4443099126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-129.6065020762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-129.7188330454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-128.08803788200001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-123.2500313213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-120.93587807660001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-121.42081437509999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-122.48418460870001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-122.55655148460001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-124.1142111472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-125.7428129315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-124.6115044479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-126.62792729189999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-129.87354190080001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-123.5179026789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-120.7684455748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-119.96473895760001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-119.8954623305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-121.0261737286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-126.1877079767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-123.71346186629999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-120.5513013214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-122.43219709660001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-124.4262969147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-121.62009709660001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-120.41277210619999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-125.5845392419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-125.23749105429999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-120.32817533079999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-121.4479515644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-126.0029313384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-126.53933386369999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-123.7407700963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-122.75894798100001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-124.16672558800001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-127.06625173410001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-126.58669144610001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-126.4880754716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-130.1191352196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-132.34367191819999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-131.59061411299999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-126.8592823419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-125.9155523017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-142.82917902369999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-122.1795200089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-119.9253206994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-124.621259189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-130.3521993585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-127.0004624316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-125.14742508400001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-124.01912285100001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-125.4881616764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-126.3684365877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-131.17966824210001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-136.6904980596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-141.6586591338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-135.11807944200001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-129.78353730890001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-126.56033932290001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-123.6511922632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-123.4773729039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-127.8470612183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-157.8878620246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-130.8898595165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-126.9976500799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-126.247045786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-127.044051286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-128.49537475069999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-135.81467102459999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-136.97701374249999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-131.01044414430001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-129.0302513279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-128.2653008373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-131.75919678529999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-139.1439156907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-127.116316572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-126.73768889030001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-137.8542329826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-132.90350358859999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-130.36586227879999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-127.23401871679999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-124.5265458458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-123.1397109894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-123.30139321910001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-125.4991800641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-128.6623843344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-130.6460166295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-140.9578073694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-131.60470346669999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-127.1338027277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-126.1050419668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-121.92473292210001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-120.17121522390001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-123.06591575020001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-126.1037906886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-121.2402518774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-118.67087513369999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-118.5828914569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-120.1572009022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-123.42930969770001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-130.2876700306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-140.66488724760001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-132.53921022009999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-128.5899143842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-127.48111385519999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-125.6137724325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-124.8917534225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-125.97433397739999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-127.4397462925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-126.40505512910001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-126.1422264446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-129.380464045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-136.3422458373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-134.4954577394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-128.8828783777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-124.1048705092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-122.08470069800001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-123.4449548243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-124.1100620519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-123.86812626219999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-126.8541670931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-130.59396821679999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-132.29411216119999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-131.22897480509999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-130.8692361018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-133.96108275419999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-131.6912536742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-126.62573893699999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-124.9025655163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-127.41221106339999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-131.11379572929999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-128.6530465475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-124.305554015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-122.085174829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-122.36462758499999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-123.9335280711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-126.9231595406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-133.6339661321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-132.32706273720001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-137.73476970460001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-130.08800766940001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-127.9712151856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-126.0306910507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-125.0126933104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-126.9271458078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-126.4005414722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-125.7931544711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-130.14842646860001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-151.1288393067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-128.1511513664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-124.0476192072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-125.4434732644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-128.4517220612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-126.4077680858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-123.5269130712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-124.1762824023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-123.02467044380001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-120.88844550250001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-122.28249166880001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-126.8227618106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-132.82938896690001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-128.5953631058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-125.1034457168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-127.3412493009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-131.76857701279999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-134.62142151309999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-133.62662226259999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-128.45725217899999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-123.54320769669999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-122.553600101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-124.8165962116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-126.75664169709999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-129.65721402509999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-127.4605207772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-123.32084801000001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-121.1631442675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-121.5832837234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-127.0586640426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-138.92773000560001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-126.5674598281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-122.3439402663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-120.1826909462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-120.3477722945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-123.84037499980001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-126.4579856842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-129.7606206005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-137.6246875356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-133.49024837990001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-136.8044591668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-135.37611699589999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-135.3778339676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-131.3246851193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-126.3276265535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-124.706639975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-125.89839396870001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-130.0079864221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-129.63254183000001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-127.1752409878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-127.3251052535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-129.3261993891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-135.78636656040001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-142.9466030756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-132.9633299642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-133.60968769830001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-150.71740331219999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-127.3977460318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-120.73671446669999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-118.6026123979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-120.171823307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-125.1838165218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-130.1809876385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-132.63192945489999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-137.67105596760001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-125.0034690275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-120.8795094598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-119.7633761125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-121.0317785817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-126.9166539799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-135.00033026759999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-125.9685357954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-121.6793627811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-121.86170778589999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-128.49764110460001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-137.6281661925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-129.68047239239999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-131.52815853269999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-134.03702878690001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-133.98096070989999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-133.02069945490001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-132.47117020589999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-131.29068266429999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-130.7472981686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-126.1052954653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-125.2320780095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-128.8331517954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-129.96631833449999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-126.40400009299999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-124.97796400430001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-122.3632010477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-119.6976597318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-120.26322647080001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-122.52132376110001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-119.9970200984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-118.56018972379999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-120.71348505500001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-128.31165792580001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-127.1297724409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-121.8578038734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-121.46133290429999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-124.1065447137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-126.96931602319999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-126.9195732486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-123.62438915200001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-121.0028424971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-120.389265579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-119.75821223760001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-119.4588961449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-121.8707019532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-129.4523327176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-139.35379230949999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-132.40625413449999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-125.95164500129999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-121.78364956670001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-119.6637702972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-117.6765327264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-116.94153490950001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-117.69623514600001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-118.95942643070001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-121.1110651054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-125.2697542336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-124.4909974415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-121.82107617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-121.1631911345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-121.6721471706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-124.96877218269999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-132.50113780570001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-139.7437813752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-126.72341052199999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-124.4510539189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-126.9661812133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-130.7133670666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-129.09692796589999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-127.00768201859999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-127.3241537218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-131.26745587490001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-137.68588282709999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-124.7428207545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-122.1627754119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-123.84703888449999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-129.13389228080001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-133.89226042589999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-127.6129004534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-122.23751783039999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-123.1780762504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-130.7599736292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-121.78937114350001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-118.67230262229999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-118.27810660820001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-119.79103177659999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-124.21867243600001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-131.64056658230001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-127.5507749251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-123.5951006617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-124.1412301627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-131.9129418098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-135.83862558390001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-129.60315047309999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-128.30939359230001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-128.1479357213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-127.70135238819999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-123.7773601853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-121.8805018127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-121.4767070708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-121.9126252528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-123.8452870223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-125.8037232879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-126.01893791560001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-127.2414648222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-133.09518022079999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-133.9718153661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-128.37233024790001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-127.93970100520001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-128.1587798098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-124.0484040345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-120.3254233864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-120.0065660951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-124.64228158180001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-141.53713110999999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-127.61056797240001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-124.31823038260001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-125.32934465380001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-131.1496325059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-128.01960423470001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-123.3656063965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-120.4313122821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-119.5554383793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-120.25824140340001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-121.42600485049999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-123.574302633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-133.3954045911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-126.2754210472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-120.5419500209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-122.3330295657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-131.8417887752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-128.0619448436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-121.9317325888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-120.5977581463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-122.4731111242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-127.92486843650001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-134.90383865230001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-128.40408910830001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-126.2115807867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-126.5793430288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-127.0951316135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-126.5706208224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-125.69343270740001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-124.80378333989999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-127.3749803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-139.511529397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-130.1973819095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-124.6288030843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-123.7469943529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-120.49520761239999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-119.0821545081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-122.6376923791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-130.2517579929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-131.87620130880001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-123.72932135959999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-121.1383744421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-120.9217082704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-120.8589929036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-122.08834357160001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-130.94382460520001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-128.37418619779999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-122.8945455225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-125.484905471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-134.93770132820001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-125.0752832655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-123.32557278820001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-128.17656432710001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-131.12931240099999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-130.65729975470001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-129.98198369229999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-124.4450680746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-122.6803326727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-119.8291802199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-117.380295405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-118.26492279040001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-121.2756311814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-123.5644476441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-125.2830028944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-127.6333429206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-126.7311808253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-125.0951276973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-126.638893094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-136.72309048779999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-129.99861166189999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-125.88854179569999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-125.40779849739999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-126.7466761941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-131.20340167879999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-152.24911307529999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-128.64080620659999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-124.4700197316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-124.6943575713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-125.1564730544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-124.12788824970001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-123.01798201610001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-122.4746049395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-125.0088896407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-137.13297638180001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-127.92803189519999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-125.08870476920001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-126.4122321784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-124.1707395382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-122.26578498489999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-125.66541423210001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-143.68524431450001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-125.97028568109999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-123.46940451970001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-123.8273758376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-127.377922403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-130.83265915070001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-128.34617819670001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-134.04597238650001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-130.75225435830001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-125.490510216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-124.3634499897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-122.2461182296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-120.63474709979999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-121.78108060229999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-127.0875537411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-142.7329242719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-126.38204899590001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-121.78059931609999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-122.385192851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-124.4052173951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-124.4422486731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-128.28207715190001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-124.26157523249999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-118.1622651218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-116.9222651931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-119.0211878229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-125.02090268320001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-125.29538751210001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-121.7972590056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-122.6012426593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-123.1990730508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-123.6422364079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-127.5113144484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-136.0519242371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-131.99930886870001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-127.9092748859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-136.98918662930001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-126.29907934169999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-122.0752541463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-126.0152776039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-131.12631462979999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-125.9055636802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-125.83783198819999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-123.65585294509999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-121.00397753279999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-119.7103050512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-122.98836434490001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-124.3813168472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-120.7009440596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-121.49126237679999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-123.3692532458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-125.0417017624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-130.02534728360001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-147.77101274739999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-131.281369254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-128.74076000950001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-126.6374312196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-124.2291530665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-124.1307532411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-126.4397057753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-128.84543630190001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-127.2102327625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-127.2639109669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-125.7578164833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-123.5989483725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-125.144376857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-130.45983634769999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-127.3651302385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-122.4874545943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-120.34598647359999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-121.5204266515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-124.3918368531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-129.60922119590001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-127.6311474533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-123.8488496296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-125.6325237442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-133.2959532161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-134.89542461139999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-133.81638987599999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-133.06490934799999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-134.183331724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-129.6936006137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-126.51182474389999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-132.6261594227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-134.60474205150001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-130.54654768890001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-134.87907653529999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-131.29282322579999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-131.22810403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-125.56573806679999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-122.7593574431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-121.7987379501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-121.18124877450001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-121.21883610960001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-122.5192979008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-127.11297869880001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-136.2323329068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-126.1990589193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-126.471246099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-133.15422068629999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-124.36414220109999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-124.7522274128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-128.62102061420001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-141.5121876597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-133.16147696620001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-128.9358660403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-132.68006448240001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-130.33746560520001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-122.4446232664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-119.3833649053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-118.672763297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-121.77186138979999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-140.12478649600001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-123.462966995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-121.7704483074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-123.46742783009999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-123.283602575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-121.5914539681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-120.3064822219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-120.71763953599999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-123.7307248061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-126.9696662469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-124.9965107658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-122.1259159932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-121.41903262700001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-121.5667766958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-121.4938744663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-122.8703835092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-126.863577769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-131.3446592043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-131.63606773699999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-129.83189877180001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-131.50839451350001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-141.28829935100001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-126.0916999722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-124.0899307278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-132.85174289650001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-122.2671496466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-117.9591758278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-118.9733887717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-122.11951253780001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-124.05736363520001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-124.6471281898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-125.01613534329999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-128.71119764869999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-144.329057476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-128.75267266629999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-127.1775522879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-128.64830561950001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-135.09742681469999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-131.02391342300001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-122.2219017737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-120.1702396826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-120.6700305983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-121.4504050284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-122.21206855219999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-123.1373102215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-124.8612402588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-124.8573055292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-122.5716775472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-124.079037543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-128.64937445690001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-132.21238850329999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-139.19140155189999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-130.4850913102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-127.9298461902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-127.077025011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-127.8073382787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-130.69654073230001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-131.11227279440001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-129.18322257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-132.46417223489999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-135.9995686108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-124.4304384455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-121.91241443929999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-123.18377655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-126.1256098316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-127.61756806229999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-128.78487312050001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-131.57615599740001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-130.562363546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-131.84500016409999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-143.40765949070001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-126.09219563489999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-121.965340071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-121.513323004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-122.6318911608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-124.8916341911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-127.5202993119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-129.8016161406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-127.4218127753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-125.4792930596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-125.6564077683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-125.8483657064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-128.7372126308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-137.17338119710001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-129.1334192317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-125.8059848649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-131.14543318779999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-129.9491588205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-123.886420724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-123.4579259023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-125.1384842837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-126.52116620060001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-126.55689509379999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-126.0373963503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-123.296086905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-119.56165019159999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-117.6047554932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-118.8698212189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-124.3824798736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-136.11545152799999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-129.12551060850001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-132.62666691109999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-130.29712719809999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-121.7298161928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-118.6029848014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-117.629812648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-119.22231686489999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-125.3230297019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-134.25869201090001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-121.67731648189999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-119.02198068760001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-119.05587570500001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-120.3117741672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-123.5229823239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-130.2066432355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-125.724624787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-124.401422024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-128.81912810310001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-127.8237149647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-125.5266287176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-128.86956992820001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-139.51303689709999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-130.59030461469999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-125.89523028870001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-132.5593174487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-130.532539676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-126.3520058475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-137.49531982490001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-126.2241235468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-121.0296024076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-120.0535404017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-121.8256748088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-126.821409424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-133.2519965164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-129.94511749360001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-125.312269945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-124.0297460404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-125.6747957898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-129.16080995339999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-132.88841744210001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-130.0576375142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-131.9640984859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-135.4401462804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-127.9766782702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-129.18231300100001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-121.4586528823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-119.6914911736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-122.236688607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-130.011022849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-138.91733757450001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-128.47034708769999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-128.14835098699999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-131.8464171645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-133.02599010739999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-128.52617642889999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-124.352955042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-121.71474397439999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-121.6972105096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-126.62518472950001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-138.9249483509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-125.11952638370001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-121.3994208216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-122.12990427530001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-127.444887517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-137.43495060270001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-136.65807018090001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-129.8880067577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-126.947621146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-125.7515137062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-127.5178387836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-133.29402348479999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-136.78460082309999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-127.4162888374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-122.6817526147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-123.3531328852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-126.6769153388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-125.840934215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-125.0081373973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-128.15485065070001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-129.5306750686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-126.3915365057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-131.66974653989999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-137.0160838857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-130.26552280620001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-127.287859148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-126.3969444438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-127.37744063700001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-129.4766953731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-130.99950477479999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-129.86541354990001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-128.7305470309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-127.5377231976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-123.87964131059999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-123.4425431449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-123.9776887443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-120.4597517441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-120.7099110777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-123.8292033842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-124.3096833069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-121.3682809311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-119.59840580709999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-119.58149582839999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-119.33910766939999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-120.1901114704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-123.6592514447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-126.68712407859999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-125.3275975259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-124.82912356280001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-126.16609393189999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-127.7342217133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-126.9395211049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-125.9746572688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-125.562352191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-124.24619303190001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-124.8790136616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-130.1251868974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-136.8862835441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-125.4171256456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-124.0361679136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-130.5876567976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-136.39005417769999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-130.23609439520001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-134.01644954919999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-130.7306458637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-128.6610629111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-130.56941404509999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-152.4938375685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-127.2606013656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-123.6894399327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-124.5788123808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-125.3184688321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-122.80287282419999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-125.6091111731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-139.7686472149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-131.97143923580001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-135.06213238589999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-128.82206378289999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-123.44780503840001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-121.1807928132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-122.3875406491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-124.6256915165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-124.1040017023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-121.2490102311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-121.6496535337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-125.696387918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-124.5467546214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-124.2532945089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-127.9054394809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-131.7543611232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-122.8878100279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-120.7298270691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-123.8211130275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-130.36305450399999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-128.58408447209999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-126.3787772949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-129.51352878879999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-130.63664668280001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-125.3994395095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-127.4905305027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-134.74624239709999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-126.7391603314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-123.47528950909999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-126.27634032669999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-130.36938242330001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-124.1364503564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-124.5214160406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-129.7572245588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-135.52688197500001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-123.69190420859999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-118.3560961452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-116.7934390739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-117.6449219803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-121.28695933349999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-126.8680524463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-127.1859071825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-136.3518713906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-128.76560911160001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-121.3901703266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-119.746756187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-121.63760563699999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-126.2264931278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-132.6174301737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-138.73113191420001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-125.6052047548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-121.36719830449999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-121.22130165039999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-125.34142158740001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-134.10022116210001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-127.808934028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-122.5998752496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-119.83141866130001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-120.0054166497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-122.80418578939999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-127.4113668541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-135.1947164947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-130.95196936830001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-123.8801062539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-122.4041664651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-124.576764279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-124.0771206014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-120.4325053206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-118.26252220320001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-119.7833807299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-125.75400084730001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-122.8813399787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-119.5179406824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-118.9339285599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-119.83214033589999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-118.5349420827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-118.7386553746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-123.00817596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-132.52204874559999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-134.43562819190001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-128.29947822939999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-127.0122889717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-125.40589588340001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-126.4390326085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-129.1233463026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-131.9355712965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-155.89953614789999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-128.80377418660001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-127.1366742518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-127.0178494939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-125.5996660128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-130.0668240901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-132.0093630911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-148.42567810669999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-125.4292164256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-121.97568285529999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-123.7487091867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-129.56365301330001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-134.23099608429999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-132.79906549029999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-133.53202460049999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-137.5683776942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-125.2744808594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-123.36840379349999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-127.2874916932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-128.93389956210001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-123.2591646259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-123.7203044056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-126.9274106077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-129.47817886129999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-135.5346613424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-135.57829345330001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-131.8425667594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-129.60754388550001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-130.8783657996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-135.2894491285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-121.74648630270001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-118.67959552969999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-119.1295724663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-120.7720775722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-125.3457992651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-136.6886902597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-131.28638041280001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-130.55125553350001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-126.8796278479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-123.04461706950001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-122.5983477317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-124.323729959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-125.617308959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-124.4099220878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-123.9414326765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-126.3389145247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-127.8229609552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-125.25347837069999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-123.1572515209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-122.63768683630001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-121.6419113295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-119.352359656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-119.268716141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-123.5134554647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-138.74910767290001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-132.8571201387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-132.95056556270001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-137.89256136239999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-127.1421406355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-124.6436675895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-126.3134803718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-129.2860467061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-131.13589521980001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-126.9094225474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-126.0050267885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-130.332045599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-127.9515218282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-131.54164235819999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-133.0265676711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-123.17309589910001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-121.8720235129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-125.4843382509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-127.5583421027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-125.92908354870001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-128.67313332840001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-131.703348154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-126.4258241899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-121.63519144270001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-121.172189437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-125.9399276563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-127.17613378590001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-124.0269993213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-126.63198682239999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-140.02442060659999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-128.39043815599999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-127.02011252449999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-125.2146733189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-123.70735553599999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-122.3368421294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-122.2989113113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-125.3195772653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-132.66274514950001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-137.7251729363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-133.1847928265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-130.7951682671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-123.0568038896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-122.5821581493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-126.890150515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-142.64009252579999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-130.68773645970001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-125.9226286702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-124.5582938206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-124.72586672360001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-124.76300482720001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-124.4738374383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-123.5277561817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-120.7241656235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-118.8081695154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-119.03438383850001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-121.5350292687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-128.82190809779999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-128.05497437279999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-121.9604096923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-121.2699196004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-123.17638176769999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-122.09629213869999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-122.4100623896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-125.77340592029999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-127.6607966353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-123.5436983493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-120.9890578743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-121.71667135920001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-124.3440814515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-125.24451985669999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-123.48295907169999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-122.4973530769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-123.73014265170001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-123.6083025998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-120.37769099969999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-117.9784088783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-118.0792750836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-120.3128823437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-122.7777076277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-123.46371946479999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-123.0766535142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-125.3783595541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-135.92407399999999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-134.0466538185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-133.06070588969999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-148.07837957149999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-130.12857078569999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-128.45628959269999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-132.51635546329999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-136.7508093166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-135.48650174240001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-134.24421850760001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-128.6037430133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-127.241794793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-130.59245172350001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-135.87655511040001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-130.59246736520001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-127.02693949490001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-125.8626384116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-125.9489669311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-126.0942672429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-121.688920524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-120.2637904318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-125.6948350965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-128.82643543090001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-121.9235850048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-122.3101821746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-128.6298910827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-126.2944749104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-121.1399848786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-119.91657331579999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-122.2346554933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-126.199728295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-125.9889218803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-124.9536092961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-126.01289104830001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-128.26051520230001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-134.87234891290001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-136.87604427700001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-129.8304048896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-127.0504655451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-123.6656860543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-122.9722808065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-125.4495328954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-128.11663903749999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-125.87432922000001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-123.63925172570001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-123.5499944013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-125.29005761969999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-129.6277676995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-126.9622443028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-122.1383377125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-122.0014036022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-123.49657027080001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-124.4236496835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-130.76061743970001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-131.78644548049999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-128.27856253030001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-136.6545376059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-125.21407015920001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-119.2299096956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-119.3156739563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-126.9222638949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-130.1319462276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-122.6137942612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-122.7191421995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-127.8615282657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-141.2220574872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-147.8713944946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-141.04878040930001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-139.55822876049999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-135.2742947122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-148.17724270470001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-131.4367950182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-128.288754619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-128.18009453100001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-130.5839021841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-133.6739151331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-126.061015197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-125.1644188848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-128.16994537790001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-132.74794264740001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-130.38152284680001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-129.41808095019999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-125.4952738818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-122.2003907098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-121.6562347519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-120.658248673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-117.95898683279999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-117.8321622087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-123.382826642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-146.82420229729999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-129.22143038280001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-128.28799007539999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-124.76125559179999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-124.0686778524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-124.5135568428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-127.1270881714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-132.80537068129999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-133.31630738819999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-128.75549992430001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-124.88144496619999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-125.1533481856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-128.08603592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-124.95376920459999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-122.5390210219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-122.90180281160001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-124.521946044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-125.59653979300001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-128.20901551450001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-130.2441914012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-124.9199578776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-120.93355550450001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-121.4041141923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-124.0921948212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-126.9626437431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-124.28521483759999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-122.7126415794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-124.2120755988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-127.1277008016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-131.45134577760001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-132.0179395973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-126.86109839469999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-126.17899508479999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-127.91811072350001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-124.2903435803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-127.7496784536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-131.8901945973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-122.3099898234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-121.9780602308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-126.5056715329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-127.0197205719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-127.2325276806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-137.7505197589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-129.7164442401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-125.8842499246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-126.44019290040001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-123.7204593415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-120.9185444239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-119.7686215968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-121.9149587988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-128.27263164799999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-125.6807735237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-125.9500160839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-141.01331741300001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-123.83885108059999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-119.9174169237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-120.3147139547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-124.95724000120001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-133.32090058540001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-125.97842287749999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-125.9903894232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-132.06892300059999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-130.40896744529999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-126.14427969560001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-127.2474141534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-127.40359219779999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-123.8714775821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-124.86540110910001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-127.71356847369999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-129.57985712889999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-130.25977850609999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-127.3685318979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-132.48235780109999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-137.779682608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-125.9722315564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-119.9195925898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-118.9459466846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-120.4921342383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-120.0581178468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-118.38979530490001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-119.2706576451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-124.398183731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-138.60528934440001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-129.8591977161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-131.92125499650001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-132.28552142710001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-127.38628666690001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-127.06856632340001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-123.3282575911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-120.01417025879999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-120.4854737071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-126.9931008992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-126.2851430007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-119.8485902577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-119.446724043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-121.8287124806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-122.5538696771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-123.3739231693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-127.04437010780001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-126.75307202400001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-125.6540292393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-127.3669059936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-135.3778656838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-138.99917163559999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-139.03906033120001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-137.87230875559999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-128.01142827979999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-125.948536625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-126.2334573806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-124.7164498943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-123.396053044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-124.6494666506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-130.49895604989999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-127.2766151607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-120.922410042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-117.88723190010001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-117.6289191584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-120.0212382151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-126.3763910123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-132.08694819839999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-120.55972425749999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-117.5823514792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-118.6288747671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-123.65880290699999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-145.09750345110001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-123.5812524083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-120.7104685594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-123.25282307320001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-128.71610795710001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-125.5519615261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-121.1430911642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-119.8122503293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-120.3296012317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-120.9153136833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-123.315664195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-129.750108837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-128.52564223280001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-126.4807095859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-127.9483162914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-132.44595594539999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-129.04853712510001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-126.03423299400001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-127.43175171199999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-123.4176501808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-121.6048550655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-123.1052631666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-124.1427209215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-133.60130600540001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-126.45053256769999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-123.1326452334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-124.0127942352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-131.26696470409999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-136.12723599829999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-129.45222212589999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-125.6557963427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-123.0719116513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-122.83107013830001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-124.96145746009999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-138.53094032480001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-125.11467623039999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-120.02626747550001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-120.884216645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-126.5527008169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-130.6482563372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-128.6659898499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-128.26146364389999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-135.30863888920001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-141.17822506729999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-135.6871830309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-136.67015613309999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-137.85453252459999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-134.4423166791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-125.65808160420001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-126.63525933619999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-130.9786244446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-126.5596417964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-124.21445001390001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-128.22078240639999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-131.6467937395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-130.56800452510001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-135.27132700710001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-126.0370985834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-124.10777435679999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-122.48533795269999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-120.7427531835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-120.7644343477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-122.3769018261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-125.54266586670001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-129.64046551710001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-131.73015246200001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-135.23474198420001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-150.65134628249999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-130.6453235326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-125.8635035065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-127.2992072023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-128.9589417315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-126.08458618749999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-128.21009375360001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-133.1968553358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-122.18122225170001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-121.2446105179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-124.97827937460001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-128.24801652619999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-132.80763983509999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-145.34473260280001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-133.3509481836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-145.0854329222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-127.4441731351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-124.1091557522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-125.7577566983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-134.75832870720001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-133.8174356175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-132.5932054296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-127.06437626979999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-124.25484624169999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-125.0567287528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-126.6117363692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-121.3422273649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-119.3801608135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-122.0714140291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-128.86533924119999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-126.6126966952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-123.6669780459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-124.8609934206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-128.27849507400001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-124.54004066349999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-121.0808436052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-119.0060342056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-118.4311713499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-121.3003771602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-129.66894220680001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-120.624755929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-118.3843403652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-121.4284217588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-125.5040127999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-125.3346894588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-120.58152631910001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-117.67173451710001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-118.8997221079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-120.5258746386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-120.918413892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-120.9007579243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-120.74324342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-122.5745641612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-125.44969298220001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-126.96836947120001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-127.5735555899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-126.2965164339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-122.0687693165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-119.6181540438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-120.1088117684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-122.8368494943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-122.81384636289999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-123.6721898644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-128.26644956230001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-124.1621984448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-120.04568888430001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-119.509578245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-120.3018691539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-121.4404554855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-124.3661697923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-131.34301295739999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-130.6424842351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-128.45776643470001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-124.8137253221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-122.8163660869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-124.3686423069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-128.69317982019999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-136.97563845569999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-132.08290234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-133.48179724240001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-136.02205719489999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-140.67654174770001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-140.1559886439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-129.6807411739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-123.2340719986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-120.2921796931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-121.19214540350001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-126.0855278845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-131.1934820237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-128.3542586664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-124.1749727527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-122.75135646939999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-123.97997232589999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-125.3256463398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-127.119332568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-131.38838430550001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-132.82295086100001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-126.9237747561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-127.26979440300001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-127.7772130778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-124.0609478654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-121.2217973767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-120.9805965498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-122.50749776719999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-124.23273567059999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-123.5506708562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-120.6373376714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-118.54914155349999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-119.6396311262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-125.69018570990001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-133.55306940770001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-127.0232152757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-127.0736831359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-135.9896653344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-130.8571373165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-122.3957118421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-122.62042108910001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-130.2094010365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-127.2946473337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-123.633158036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-125.4835397623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-137.4684565355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-128.57256727699999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-122.93778153389999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-121.0258585975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-121.7842675473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-126.0934942069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-128.45815824799999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-123.0058326934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-119.7949235049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-119.238425281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-121.6730681571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-126.15232118669999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-130.0147728913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-133.12595152029999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-132.3257042354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-128.48284658840001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-129.90652151840001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-137.6312776714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-136.46991279389999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-128.43327508409999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-124.950509236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-125.47002235630001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-128.86313287440001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-135.1729818915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-148.64918699410001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-136.11310833479999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-123.9254835511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-120.00419764580001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-118.9364174375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-118.5910788847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-119.7921786288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-124.549823769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-137.9426747741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-130.03324353330001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-126.27323042410001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-127.6471380035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-128.6461065558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-127.56708329289999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-123.5707979414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-123.7049893386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-134.64878481380001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-127.93892818480001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-123.9039084408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-122.357667036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-122.0868124264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-128.50411439320001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-129.4108880894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-122.2947923087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-120.98019125739999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-122.28545439920001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-124.8687427003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-123.70686146990001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-119.8954844206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-119.6697667933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-123.70124066699999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-134.85568934080001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-146.08054297000001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-127.88816109459999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-120.65963158469999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-121.4446582413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-127.9550706011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-124.2443333498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-125.76044093429999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-129.6236549036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-125.7173102173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-121.1963794456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-120.7825963403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-120.4264554439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-119.2602268854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-120.6043741835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-124.8176674325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-130.63692129469999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-128.53000981080001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-129.78817901510001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-128.4267390155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-137.05353427509999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-129.3725073276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-127.1416283919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-128.99643495020001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-121.7359325093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-119.0991022499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-118.0408117378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-117.6058227626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-118.76762074689999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-122.7059629994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-125.101756747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-121.6432061509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-119.9537743146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-119.1841489926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-120.24865464920001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-124.32350531100001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-130.87625555930001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-133.15778357010001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-129.2711184982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-125.0942377858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-126.75217833480001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-136.51514052580001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-131.08357820469999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-132.36321231279999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-132.9461574826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-131.1730097992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-126.6118647465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-122.41369289710001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-122.2932396559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-126.8359862245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-133.9640429282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-136.05547291810001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-123.62025577199999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-117.82468546539999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-116.0259620424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-116.6375463066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-118.678722253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-121.7928159305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-125.37775378960001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-128.95519284759999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-136.51898314549999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-136.37901041960001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-129.9442982114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-128.16011490930001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-129.4865558713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-126.0739312011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-125.08447790859999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-126.0917249896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-124.9967832241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-123.1512785358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-123.90130434540001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-130.45483037810001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-123.73303516199999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-119.7352746298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-119.1827328512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-120.8728071259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-127.3899698437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-148.91039692289999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-139.62570310000001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-128.29864304930001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-125.5773616667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-128.84873153550001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-126.57951684370001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-121.6255683023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-121.25116186690001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-125.82897366189999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-125.054026471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-122.6133839482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-120.1163153398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-118.3983902495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-120.1444085822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-127.83272488430001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-131.6118336266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-125.2774177962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-126.5998341742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-128.41726927100001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-125.8546590604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-126.9684716469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-124.5820320453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-124.475424722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-128.5971922988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-129.67270041859999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-127.39027852700001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-123.2348796034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-119.9130269507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-117.7973871712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-116.5916195663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-116.7298805928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-120.30691134289999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-132.9938741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-129.79000639750001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-124.9298225907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-120.380497389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-118.317386829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-119.49883752309999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-124.5792847247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-129.64575546180001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-122.82584671399999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-121.35971600809999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-123.8988328936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-128.47058338599999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-126.78618289560001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-124.4802684535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-125.779954643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-126.1296469631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-126.76324399649999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-124.35689166340001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-118.9132937288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-116.3616994655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-116.3167483037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-117.3298717668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-120.2157538371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-129.76954036980001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-126.79429871000001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-125.10940143160001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-124.0566511884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-125.9597303968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-151.1853896232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-125.5968917589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-120.4976244317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-120.0437794506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-122.790460727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-127.56904847059999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-134.05290748280001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-129.36546258519999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-124.5560816375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-122.6403435454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-122.21236665329999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-122.7729553604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-121.56259457189999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-120.3845623958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-121.91560199200001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-126.390914365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-129.82646171600001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-130.50527508179999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-133.78015367649999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-134.88936182079999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-130.34487059879999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-132.15937828130001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-134.54261245009999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-125.4633739148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-121.7047821009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-120.6687721502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-122.52257214959999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-127.3742520113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-123.2703700329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-120.7604953606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-117.8423466445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-115.1940329845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-114.45041632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-115.95327348150001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-121.5557675283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-126.5945574058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-119.69859658430001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-119.2840126076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-123.0350657362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-130.22976660949999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-125.2442326254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-125.46635184119999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-126.8157068233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-126.5793054895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-125.1574898584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-125.8440350633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-129.23985047479999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-131.59327626960001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-130.5069539328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-127.26796434640001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-123.8287989465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-123.7512267293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-123.8872311226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-125.6488487013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-130.63068688120001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-128.80985713460001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-129.18330452949999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-127.17006497129999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-128.38904959129999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-129.20458554839999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-126.6519879727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-132.92799616900001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-128.29071264039999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-120.9188383189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-120.26847623490001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-122.8448562776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-126.57681568149999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-130.57649324720001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-131.2502643178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-126.4281183099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-122.58156122139999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-122.7221673504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-128.91656467979999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-136.11167481979999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-124.63921920040001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-120.7873957442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-119.2168987351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-119.4147479161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-120.1519351665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-120.61243936539999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-121.94872712599999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-120.1536401564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-120.66385781610001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-126.82158609610001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-135.80317866799999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-129.60467333099999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-127.10622889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-125.6235525454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-124.1724962972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-122.1903680121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-120.31014044619999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-119.1619985337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-119.6266368278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-124.9878671263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-134.32997203810001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-124.49356646050001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-122.2814278445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-122.75454566960001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-124.1314838533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-123.4653853129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-122.97722859770001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-125.3466339144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-130.59053494330001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-133.7630468925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-138.33728831849999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-136.14304828959999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-128.99119661879999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-125.2243351414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-124.555582109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-128.02784175260001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-129.52280523799999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-123.23563474229999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-124.82708400680001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-128.17554484510001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-126.7115094877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-129.13423924169999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-126.3211755035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-122.1524700933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-120.5535406333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-121.9248107555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-126.99139916039999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-134.55889113000001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-134.5680519986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-131.00702515399999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-130.64661912150001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-131.89404465699999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-135.61358424439999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-129.68317290120001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-123.4138701337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-123.0968832587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-128.80653573559999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-136.726718823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-125.5313559678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-122.4746482005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-123.9683275398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-127.0087560393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-130.13350508010001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-142.9618364467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-133.10618193560001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-127.0202854969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-125.1072873784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-126.725591696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-133.8280847657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-144.43588273360001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-134.99556660350001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-128.7346193619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-123.8700643464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-122.62427002939999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-123.37756184200001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-121.4171703656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-118.59114336490001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-118.9292505319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-122.1955413524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-127.0783054111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-140.48599183339999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-132.48935569509999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-127.28877662870001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-125.00890030470001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-125.3047245278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-123.1083554113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-121.495878409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-121.6133779366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-122.07366224739999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-123.3240048955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-122.90128049480001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-122.54807001349999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-122.10948867570001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-120.7538816773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-122.7133048961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-138.55789445260001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-124.80541847320001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-121.2360997923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-120.9073915968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-119.80487961999999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-119.89693046639999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-125.6979237938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-124.207028748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-117.80459996179999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-117.58202388300001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-122.45741347000001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-138.89203323780001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-127.65380855799999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-124.2167690305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-121.5105559675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-122.116375711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-123.7132819656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-121.8461672063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-121.9783701137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-123.40473427640001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-122.8011249357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-121.5280698776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-122.7882626224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-122.8882874121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-122.5048934332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-127.8446560766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-125.59783889240001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-121.5330795772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-124.4596277527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-132.3166780112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-130.32890861070001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-136.4818000384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-128.63502430029999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-120.5203522586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-117.42056087029999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-116.6065047262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-116.7549819812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-118.1111706609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-121.92438552420001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-129.88619825750001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-136.84067302930001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-130.04535524209999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-123.4171130231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-120.86903421300001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-119.3611121558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-118.3405945424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-119.15042602699999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-121.66449763350001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-123.2807501724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-125.1645944899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-128.5417161245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-122.13306455049999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-119.58877410469999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-121.4293551114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-125.88939747809999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-128.71622026029999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-130.80626409440001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-128.89816890239999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-121.3653950226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-118.39412324449999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-118.2311333582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-119.1368802575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-121.42985641670001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-127.1648648835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-127.13053269380001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-125.34935834940001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-125.2402474891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-124.200690319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-123.9859129367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-126.2735201102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-128.93459907409999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-128.2252079699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-123.7291317823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-121.7861349592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-121.4788393459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-121.8997279964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-122.6145859113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-123.6963351814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-126.79215247800001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-147.33923126420001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-126.9081590982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-123.91796919959999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-123.8092898501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-128.6321800943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-159.14118366869999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-135.9087804257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-142.69673478129999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-128.8637869513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-122.7804489089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-123.1026642769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-129.80232067470001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-134.9276427364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-126.08781927459999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-120.6583272057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-117.7668741379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-117.77885151780001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-122.2685811504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-143.2929278384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-125.19699975730001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-125.7099831419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-124.5156485042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-120.2917000659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-118.9354529994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-118.3278777517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-117.6567887197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-117.7890364056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-120.059478818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-123.9089928562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-126.13249904689999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-129.3007474074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-139.18300859620001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-139.96130998699999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-130.4802997237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-125.72373875930001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-124.85856992150001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-127.6321630994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-127.83829438239999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-120.35117335619999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-119.3440400196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-122.0895167155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-127.2661595367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-132.87287819279999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-122.8797998723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-120.8916517756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-120.7766604208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-123.5709361774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-133.30588195600001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-131.08068633260001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-135.47769568730001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-133.10496360549999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-124.8427153061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-123.612060894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-135.32985134590001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-124.94040306719999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-120.4176758719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-120.6126870537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-120.8852400184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-123.2473236702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-126.1982354416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-127.056998703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-127.81348908779999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-126.32787876339999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-123.5879876063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-123.58310762719999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-125.4705764972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-126.0450265193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-123.9873002133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-123.0887434444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-124.4064369821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-125.2251617756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-128.03124998659999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-134.3639046495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-130.27736324899999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-125.34547750679999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-124.7760480039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-131.46952275460001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-127.29388073130001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-121.38999277969999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-119.7594478283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-119.71386812999999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-119.66519921450001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-119.6429458954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-122.382305051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-123.8888319401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-122.34440933179999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-122.2227923192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-122.55256939109999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-122.59084049099999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-120.6632864181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-119.15550710620001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-119.8677472863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-121.98981265170001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-122.3900671013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-120.75926217289999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-119.99616172579999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-120.71689167930001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-123.4796892472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-124.891811211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-123.427257412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-124.7830221708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-129.42061700970001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-131.53037250279999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-132.74327999510001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-134.76327794389999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-125.0821420285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-129.4141698672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-130.04620220000001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-120.9333570137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-119.8504480964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-121.84168914679999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-124.0942518123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-126.8642874729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-129.54875692269999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-128.5190667009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-125.4426707714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-121.4229710339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-118.120210536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-117.2242089522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-118.8779157159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-121.55722537219999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-125.41967396530001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-140.12452999679999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-122.0842596137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-119.8300494452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-121.18097830559999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-122.03507477399999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-122.5189186735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-124.7662689173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-128.37157711169999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-131.71520448620001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-134.16977378390001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-134.80973833140001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-128.86730047489999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-124.33197016699999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-122.7749077886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-122.0017117469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-123.2163098278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-133.78533552979999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-123.9339434753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-119.16088978409999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-118.1816024142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-120.15209461329999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-125.69969733649999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-142.30837977780001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-123.5638556575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-123.2729932031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-132.8757272979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-121.51184818039999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-118.75472567040001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-121.8138323643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-134.0821181867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-120.65579189429999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-120.7188983237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-127.28619082260001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-134.7410172196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-130.65086437420001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-128.51815261089999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-134.3040097208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-132.44429063819999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-127.7363986979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-124.8010609431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-122.9484732061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-123.8294642904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-127.2397415696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-134.13966709190001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-131.3657924959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-129.4214582619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-123.3479840267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-121.08022874620001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-123.2086351353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-126.905781108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-126.4863317164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-127.1254057039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-133.37689917770001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-145.79273154609999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-137.171775787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-129.49196359659999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-133.50564276669999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-127.3982438171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-124.9255485696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-140.9451268652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-124.9652367849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-129.44107096639999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-122.0840986561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-116.41256278029999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-115.4083933358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-117.0192169012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-120.79168283680001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-127.2401369822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-127.09501068020001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-127.10147341370001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-134.16028208989999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-130.18865591720001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-124.9454718484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-121.1892771829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-118.56424175159999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-119.1723714617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-123.9529917787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-132.28532263689999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-142.04620658639999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-130.85687339219999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-126.3237102762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-126.171946002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-130.17783739230001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-137.382434932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-147.9915627375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-130.84070494380001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-125.7784181702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-123.5609990767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-124.0022622537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-130.81633109719999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-122.82718029350001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-117.1035786277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-116.4495956257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-119.1607197971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-123.30496189669999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-123.0631909816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-120.7293722518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-123.223727985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-129.75825497669999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-124.1113061958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-122.6516031709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-124.6449118251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-129.05941614509999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-126.5084122672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-123.84974846750001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-123.0984947868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-123.1654549866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-124.8491536607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-129.42408061469999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-139.2830177605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-141.49373788349999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-136.49700564770001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-145.16615240819999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-132.15857165520001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-127.98606786560001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-124.7896241091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-123.2892468174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-123.34513305590001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-124.2269420139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-124.9790318407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-124.6487358104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-123.0839974055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-124.1424354569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-127.7094907954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-130.38374565039999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-132.13569678690001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-136.0833121503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-128.7554669957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-126.4452889499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-126.5394874886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-119.30752918890001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-116.80532755279999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-118.61343265719999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-121.7529652713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-123.4901654489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-126.17734330259999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-132.44072273730001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-133.78503538909999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-126.7954916481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-125.54353934620001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-124.8614736561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-124.4401368466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-127.7582716661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-138.0758695648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-126.03872592979999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-119.3173897242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-116.6412363419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-118.2017626045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-126.1600026711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-135.35903288310001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-128.2643914958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-134.1800197108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-126.9147430324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-121.53045476680001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-120.94077038349999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-120.6387457022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-121.4227760079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-126.9271105566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-143.5379114811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-129.13973357149999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-126.4778757983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-122.591612946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-122.35625673040001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-132.74887781370001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-128.10552285450001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-126.80904734560001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-142.91010963190001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-124.57096861070001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-122.1722220951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-124.91705335730001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-126.2104788875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-122.6964452651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-122.5639833092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-126.79985747409999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-127.14569603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-123.85049042350001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-123.9646527866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-126.19555952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-130.4575500254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-138.06525737410001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-133.9481849217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-128.7540344093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-128.28119632720001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-130.38009855460001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-128.2694195883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-125.9364572711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-129.26714439220001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-133.84946613069999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-130.9942662139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-125.0575435186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-123.2126148662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-127.23083735279999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-130.28007543379999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-123.8104496192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-123.6206081481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-130.5006616334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-130.25370264750001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-124.0225617251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-122.12577273460001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-124.0000367663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-128.49982055289999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-126.2489193861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-124.2035864164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-123.0171955169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-122.4071322928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-124.1026533966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-129.73575226380001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-130.1012938495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-125.7179245686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-126.5089724554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-131.73521319470001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-134.28206606040001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-128.9438873432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-129.51121332970001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-132.6573866862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-132.79835334769999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-131.8747522338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-136.6581647244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-125.4937170529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-122.6188761712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-125.7832718766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-134.65728056059999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-135.451174786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-149.61277740950001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-130.28081154009999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-123.4622443774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-121.145104523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-122.5475834289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-128.17298201630001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-130.71021754020001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-127.5434802516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-125.74205144920001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-124.24023107710001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-125.3736104913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-133.9676965187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-128.5417256053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-125.9369719182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-130.29059526250001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-132.92549955999999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-130.29081708730001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-131.61153535930001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-134.94256396189999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-125.94308063619999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-122.1574159478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-123.84740091090001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-131.32155346179999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-132.1997519459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-135.02606789719999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-128.3937636727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-123.73710803660001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-121.2959089814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-119.91728798440001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-120.33439626969999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-124.4594499736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-137.43402553320001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-133.76738581199999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-129.92413906690001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-132.31764627090001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-127.4590009866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-122.5125705367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-121.73070900899999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-126.9918640069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-127.76827491109999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-125.17721876989999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-129.85419303130001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-128.65435787050001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-125.2334404714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-124.9199974319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-128.2415081263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-130.48588879959999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-122.4332422816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-118.074406388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-116.964001056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-119.5477220893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-126.1685457749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-131.2420167635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-151.5222595907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-128.48733413919999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-127.39769533330001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-133.371818929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-134.03515574159999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-127.3285103672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-126.1719937586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-129.19182780610001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-131.9319921446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-126.0434237974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-125.15753713940001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-128.58445061750001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-137.80623284390001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-141.94592826639999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-127.8584929571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-123.8477384652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-125.4923408895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-132.90878769650001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-139.768236634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-129.81730240749999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-128.54243406250001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-134.7674655207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-129.78539996570001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-126.1814075022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-125.9029905056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-125.9570628686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-126.734840363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-126.32249109430001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-123.0802319072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-122.06183133339999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-124.517108514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-131.18423020270001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-146.16145178080001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-141.99431280569999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-127.8889185277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-121.46159370869999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-119.695295495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-120.72992935649999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-122.7959727344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-124.73802227980001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-127.41137339310001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-133.788095916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-146.44130432119999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-142.54323090560001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-139.55183649040001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-145.84631312819999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-131.69026274039999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-126.1936906939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-127.8822491177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-142.849647312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-131.1528339191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-126.7766319947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-126.6192708574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-126.5858468951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-127.3459032671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-126.7795164791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-120.36070222479999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-117.36584529469999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-117.19354896039999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-119.5785612018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-126.2010772483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-131.1383650011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-124.96438064589999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-123.74980991779999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-124.65540368329999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-128.7844922269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-126.93827326660001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-124.23450306869999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-126.46991617720001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-132.6501588301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-133.52777006319999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-133.5807976227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-145.4935105893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-136.89998492609999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-141.72875946869999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-133.17268439290001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-129.7450061472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-131.17595911980001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-130.88719834060001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-132.3092201437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-136.27633416180001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-140.14499226960001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-130.3907013541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-128.5200817603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-131.0539755035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-132.19564780319999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-126.0641893255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-123.37821360380001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-123.5289516222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-124.3542172328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-123.4745442343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-121.1836127829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-120.1183676433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-122.90191174820001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-130.5209464184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-126.8103925241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-127.4197330058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-131.47204120879999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-124.5046765439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-122.62403212309999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-126.25675633279999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-128.0873338401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-126.66459635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-127.9710721845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-125.786695696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-125.1889484375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-126.1843362125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-128.48872537240001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-131.58603207030001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-124.3379552837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-123.55283473039999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-126.8185577989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-130.9065236079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-135.6342310295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-141.51612413199999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-139.9781912592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-132.852985069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-128.72436198240001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-128.4294145307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-127.8987040665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-125.3616327598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-124.18102144469999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-122.91993805689999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08"/>
  <sheetViews>
    <sheetView workbookViewId="0">
      <selection sqref="A1:K8208"/>
    </sheetView>
  </sheetViews>
  <sheetFormatPr defaultRowHeight="15" x14ac:dyDescent="0.25"/>
  <cols>
    <col min="1" max="1" width="20.28515625" customWidth="1"/>
    <col min="2" max="2" width="18.42578125" customWidth="1"/>
  </cols>
  <sheetData>
    <row r="1" spans="1:12" x14ac:dyDescent="0.25">
      <c r="A1" t="s">
        <v>20</v>
      </c>
    </row>
    <row r="2" spans="1:12" x14ac:dyDescent="0.25">
      <c r="A2" t="s">
        <v>21</v>
      </c>
    </row>
    <row r="3" spans="1:12" x14ac:dyDescent="0.25">
      <c r="A3" t="s">
        <v>40</v>
      </c>
    </row>
    <row r="4" spans="1:12" x14ac:dyDescent="0.25">
      <c r="A4" t="s">
        <v>0</v>
      </c>
      <c r="B4" t="s">
        <v>1</v>
      </c>
      <c r="C4" t="s">
        <v>2</v>
      </c>
    </row>
    <row r="5" spans="1:12" x14ac:dyDescent="0.25">
      <c r="A5" t="s">
        <v>3</v>
      </c>
      <c r="B5" t="s">
        <v>22</v>
      </c>
      <c r="C5" t="s">
        <v>23</v>
      </c>
    </row>
    <row r="6" spans="1:12" x14ac:dyDescent="0.25">
      <c r="A6" t="s">
        <v>6</v>
      </c>
      <c r="B6" t="s">
        <v>24</v>
      </c>
      <c r="C6" t="s">
        <v>25</v>
      </c>
    </row>
    <row r="7" spans="1:12" x14ac:dyDescent="0.25">
      <c r="A7" t="s">
        <v>7</v>
      </c>
      <c r="B7" t="s">
        <v>26</v>
      </c>
      <c r="C7" t="s">
        <v>26</v>
      </c>
    </row>
    <row r="8" spans="1:12" x14ac:dyDescent="0.25">
      <c r="A8" t="s">
        <v>8</v>
      </c>
      <c r="B8" t="s">
        <v>8</v>
      </c>
      <c r="C8" t="s">
        <v>8</v>
      </c>
    </row>
    <row r="9" spans="1:12" x14ac:dyDescent="0.25">
      <c r="A9">
        <v>0</v>
      </c>
      <c r="B9">
        <v>-160</v>
      </c>
      <c r="C9">
        <v>-160</v>
      </c>
    </row>
    <row r="10" spans="1:12" x14ac:dyDescent="0.25">
      <c r="A10">
        <v>87000</v>
      </c>
      <c r="B10">
        <v>0</v>
      </c>
      <c r="C10">
        <v>0</v>
      </c>
    </row>
    <row r="11" spans="1:12" x14ac:dyDescent="0.25">
      <c r="A11" t="s">
        <v>9</v>
      </c>
      <c r="B11" t="s">
        <v>9</v>
      </c>
      <c r="C11" t="s">
        <v>9</v>
      </c>
    </row>
    <row r="12" spans="1:12" x14ac:dyDescent="0.25">
      <c r="A12" t="s">
        <v>9</v>
      </c>
      <c r="B12" t="s">
        <v>9</v>
      </c>
      <c r="C12" t="s">
        <v>9</v>
      </c>
    </row>
    <row r="13" spans="1:12" x14ac:dyDescent="0.25">
      <c r="A13" t="s">
        <v>10</v>
      </c>
      <c r="B13" t="s">
        <v>11</v>
      </c>
      <c r="C13" t="s">
        <v>11</v>
      </c>
    </row>
    <row r="14" spans="1:12" x14ac:dyDescent="0.25">
      <c r="A14" t="s">
        <v>7</v>
      </c>
      <c r="B14" t="s">
        <v>27</v>
      </c>
      <c r="C14" t="s">
        <v>27</v>
      </c>
    </row>
    <row r="15" spans="1:12" x14ac:dyDescent="0.25">
      <c r="A15" s="1">
        <v>1000</v>
      </c>
      <c r="B15" s="1">
        <v>1</v>
      </c>
      <c r="C15" s="1">
        <v>1</v>
      </c>
    </row>
    <row r="16" spans="1:12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  <c r="L16" s="2"/>
    </row>
    <row r="17" spans="1:12" x14ac:dyDescent="0.25">
      <c r="A17" s="1">
        <v>0</v>
      </c>
      <c r="B17" s="1">
        <v>-115.5057389582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  <c r="L17" s="2"/>
    </row>
    <row r="18" spans="1:12" x14ac:dyDescent="0.25">
      <c r="A18" s="1">
        <v>11.71875</v>
      </c>
      <c r="B18" s="1">
        <v>-108.090371135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  <c r="L18" s="2"/>
    </row>
    <row r="19" spans="1:12" x14ac:dyDescent="0.25">
      <c r="A19" s="1">
        <v>23.4375</v>
      </c>
      <c r="B19" s="1">
        <v>-105.16289990280001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  <c r="L19" s="2"/>
    </row>
    <row r="20" spans="1:12" x14ac:dyDescent="0.25">
      <c r="A20" s="1">
        <v>35.15625</v>
      </c>
      <c r="B20" s="1">
        <v>-106.8334122305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  <c r="L20" s="2"/>
    </row>
    <row r="21" spans="1:12" x14ac:dyDescent="0.25">
      <c r="A21" s="1">
        <v>46.875</v>
      </c>
      <c r="B21" s="1">
        <v>-109.3306626382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  <c r="L21" s="2"/>
    </row>
    <row r="22" spans="1:12" x14ac:dyDescent="0.25">
      <c r="A22" s="1">
        <v>58.59375</v>
      </c>
      <c r="B22" s="1">
        <v>-105.03130561019999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  <c r="L22" s="2"/>
    </row>
    <row r="23" spans="1:12" x14ac:dyDescent="0.25">
      <c r="A23" s="1">
        <v>70.3125</v>
      </c>
      <c r="B23" s="1">
        <v>-102.56630720290001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  <c r="L23" s="2"/>
    </row>
    <row r="24" spans="1:12" x14ac:dyDescent="0.25">
      <c r="A24" s="1">
        <v>82.03125</v>
      </c>
      <c r="B24" s="1">
        <v>-104.1059672991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  <c r="L24" s="2"/>
    </row>
    <row r="25" spans="1:12" x14ac:dyDescent="0.25">
      <c r="A25" s="1">
        <v>93.75</v>
      </c>
      <c r="B25" s="1">
        <v>-109.4373499427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  <c r="L25" s="2"/>
    </row>
    <row r="26" spans="1:12" x14ac:dyDescent="0.25">
      <c r="A26" s="1">
        <v>105.46875</v>
      </c>
      <c r="B26" s="1">
        <v>-112.6765754062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  <c r="L26" s="2"/>
    </row>
    <row r="27" spans="1:12" x14ac:dyDescent="0.25">
      <c r="A27" s="1">
        <v>117.1875</v>
      </c>
      <c r="B27" s="1">
        <v>-111.9514764083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  <c r="L27" s="2"/>
    </row>
    <row r="28" spans="1:12" x14ac:dyDescent="0.25">
      <c r="A28" s="1">
        <v>128.90625</v>
      </c>
      <c r="B28" s="1">
        <v>-113.2815618292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  <c r="L28" s="2"/>
    </row>
    <row r="29" spans="1:12" x14ac:dyDescent="0.25">
      <c r="A29" s="1">
        <v>140.625</v>
      </c>
      <c r="B29" s="1">
        <v>-112.7260452438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  <c r="L29" s="2"/>
    </row>
    <row r="30" spans="1:12" x14ac:dyDescent="0.25">
      <c r="A30" s="1">
        <v>152.34375</v>
      </c>
      <c r="B30" s="1">
        <v>-112.5502291488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  <c r="L30" s="2"/>
    </row>
    <row r="31" spans="1:12" x14ac:dyDescent="0.25">
      <c r="A31" s="1">
        <v>164.0625</v>
      </c>
      <c r="B31" s="1">
        <v>-116.65970594949999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  <c r="L31" s="2"/>
    </row>
    <row r="32" spans="1:12" x14ac:dyDescent="0.25">
      <c r="A32" s="1">
        <v>175.78125</v>
      </c>
      <c r="B32" s="1">
        <v>-107.40426085369999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  <c r="L32" s="2"/>
    </row>
    <row r="33" spans="1:12" x14ac:dyDescent="0.25">
      <c r="A33" s="1">
        <v>187.5</v>
      </c>
      <c r="B33" s="1">
        <v>-106.0343343023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  <c r="L33" s="2"/>
    </row>
    <row r="34" spans="1:12" x14ac:dyDescent="0.25">
      <c r="A34" s="1">
        <v>199.21875</v>
      </c>
      <c r="B34" s="1">
        <v>-107.7982138454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  <c r="L34" s="2"/>
    </row>
    <row r="35" spans="1:12" x14ac:dyDescent="0.25">
      <c r="A35" s="1">
        <v>210.9375</v>
      </c>
      <c r="B35" s="1">
        <v>-112.5744410641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  <c r="L35" s="2"/>
    </row>
    <row r="36" spans="1:12" x14ac:dyDescent="0.25">
      <c r="A36" s="1">
        <v>222.65625</v>
      </c>
      <c r="B36" s="1">
        <v>-120.23069371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  <c r="L36" s="2"/>
    </row>
    <row r="37" spans="1:12" x14ac:dyDescent="0.25">
      <c r="A37" s="1">
        <v>234.375</v>
      </c>
      <c r="B37" s="1">
        <v>-114.9493524868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  <c r="L37" s="2"/>
    </row>
    <row r="38" spans="1:12" x14ac:dyDescent="0.25">
      <c r="A38" s="1">
        <v>246.09375</v>
      </c>
      <c r="B38" s="1">
        <v>-133.58954950660001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  <c r="L38" s="2"/>
    </row>
    <row r="39" spans="1:12" x14ac:dyDescent="0.25">
      <c r="A39" s="1">
        <v>257.8125</v>
      </c>
      <c r="B39" s="1">
        <v>-110.57705782559999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  <c r="L39" s="2"/>
    </row>
    <row r="40" spans="1:12" x14ac:dyDescent="0.25">
      <c r="A40" s="1">
        <v>269.53125</v>
      </c>
      <c r="B40" s="1">
        <v>-107.3521324158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  <c r="L40" s="2"/>
    </row>
    <row r="41" spans="1:12" x14ac:dyDescent="0.25">
      <c r="A41" s="1">
        <v>281.25</v>
      </c>
      <c r="B41" s="1">
        <v>-106.6033445212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  <c r="L41" s="2"/>
    </row>
    <row r="42" spans="1:12" x14ac:dyDescent="0.25">
      <c r="A42" s="1">
        <v>292.96875</v>
      </c>
      <c r="B42" s="1">
        <v>-104.323866701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  <c r="L42" s="2"/>
    </row>
    <row r="43" spans="1:12" x14ac:dyDescent="0.25">
      <c r="A43" s="1">
        <v>304.6875</v>
      </c>
      <c r="B43" s="1">
        <v>-103.8730777608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  <c r="L43" s="2"/>
    </row>
    <row r="44" spans="1:12" x14ac:dyDescent="0.25">
      <c r="A44" s="1">
        <v>316.40625</v>
      </c>
      <c r="B44" s="1">
        <v>-106.22901245369999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2" x14ac:dyDescent="0.25">
      <c r="A45" s="1">
        <v>328.125</v>
      </c>
      <c r="B45" s="1">
        <v>-110.1628530512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2" x14ac:dyDescent="0.25">
      <c r="A46" s="1">
        <v>339.84375</v>
      </c>
      <c r="B46" s="1">
        <v>-111.627735012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2" x14ac:dyDescent="0.25">
      <c r="A47" s="1">
        <v>351.5625</v>
      </c>
      <c r="B47" s="1">
        <v>-111.4124119096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2" x14ac:dyDescent="0.25">
      <c r="A48" s="1">
        <v>363.28125</v>
      </c>
      <c r="B48" s="1">
        <v>-107.85505614429999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-104.57011470739999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-104.3921137886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-109.0237770424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-115.00504501029999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-107.62389167409999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-108.844320122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-121.66016418460001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-113.2686408806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-107.9767315821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-106.0186592452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-104.7638414959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-105.1517356941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-111.73852045869999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-118.4380952786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-110.0695989349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-108.2754561971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-106.91046154190001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-105.3470350533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-104.12981980150001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-104.82528312300001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-109.8272175716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-117.3492311282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-107.0973897228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-106.7111548248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-114.4650444517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-109.7715490857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-104.9625803718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-106.79597264349999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-104.93979945549999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-102.8930863707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-104.9475765058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-107.6691692444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-104.50535802180001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-102.5054389572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-105.3560354096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-114.5793169633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-113.99554065380001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-110.4664144063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-111.3681437842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-112.3403886089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-111.0120924342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-107.0356563564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-104.174465595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-106.4792765191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-111.9223439615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-109.18441809540001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-113.7853888044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-133.43469542330001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-115.12362417049999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-106.1463387957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-103.6278078089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-105.7892253303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-108.2244657743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-106.0758857804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-105.85982617419999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-108.7788508964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-110.17190528659999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-105.4010099788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-105.0460667541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-109.1354055425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-114.8134275693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-116.518953744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-110.22236535259999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-105.1052212741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-102.81321072519999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-101.9980454872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-103.0483858579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-107.1250300876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-114.724174543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-122.5671222385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-123.98038220879999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-117.6511856334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-111.8369198191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-105.29302999940001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-103.2212138141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-105.2418229873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-110.46140707479999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-108.6497705349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-110.56370967469999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-108.80121735039999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-105.91261285340001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-105.43961485929999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-108.2684975838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-120.6023708463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-108.6683462399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-105.9272690363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-106.59255836529999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-105.03205395080001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-102.84012051720001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-103.8190674558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-107.7583017413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-110.12700956889999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-108.5119596644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-108.3725112265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-114.51494422890001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-109.0041806949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-104.2306787413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-104.9957302099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-107.215806751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-110.1349033675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-111.2532015888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-106.3017098193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-107.3316361143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-118.9792347086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-111.270110745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-109.4832928915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-115.7141309214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-112.07640539179999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-110.956358898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-108.81802846479999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-107.8129625453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-109.5957125442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-116.12812156770001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-113.5753521542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-107.9844341169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-108.19470533160001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-116.37157255050001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-111.5571353253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-108.6497879085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-120.69365656860001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-109.1913110465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-104.82893022330001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-104.38601741310001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-104.789325807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-106.77683060050001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-112.96603690400001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-126.473413811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-133.56357826000001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-125.12425726230001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-132.7327318694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-115.99479502449999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-113.06689081010001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-113.60731318000001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-115.7454190209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-109.4567902374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-102.31703584820001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-99.353986860559999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-99.802981341139997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-102.9296025487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-107.2447630642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-109.6190048361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-109.06855194569999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-106.67966576169999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-106.8485013247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-112.5933498009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-113.90832854449999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-107.561009136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-107.285146559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-110.7677866726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-113.1715154163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-112.286473356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-114.7228725045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-120.7580721082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-119.3840401203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-113.9630610139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-112.8256487024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-119.60859627639999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-114.7285242976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-107.41880241619999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-106.86151903149999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-108.7999986625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-109.5349433371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-107.6299384384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-106.21703974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-105.93191464109999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-104.15957192560001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-103.3112642304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-107.4421659627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-110.4924378507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-106.8531616649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-108.9517992199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-107.4959763088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-106.3263679587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-106.8301747056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-108.12631241610001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-109.1196380255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-107.85264334670001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-108.2529892093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-115.4353694183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-120.7612038366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-116.2949972345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-115.16887047900001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-114.3931049697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-110.9031689828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-108.4512654479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-106.9094376895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-106.4886642287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-108.16863217789999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-112.86979329570001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-119.78105366619999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-117.93639318850001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-115.6634085516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-113.7439637363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-112.6975601147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-115.8689527426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-125.3229095337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-114.0294505159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-109.09764646169999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-107.0284684383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-108.43440501009999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-110.6446282831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-110.00197248240001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-108.7144068005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-111.0591031588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-116.0648288547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-108.5782018325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-103.9810930906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-103.24149924619999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-105.83706011549999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-108.8621542794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-110.51835316499999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-113.2373308585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-116.7906333295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-115.8169134855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-110.27882665129999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-108.2109180814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-108.3535509689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-105.7223383228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-104.36434048940001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-105.29606775969999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-106.9443150967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-108.8481256132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-110.7919408641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-111.50417105859999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-113.446761544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-121.496273739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-130.48566345419999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-124.7055716995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-114.20703932150001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-113.0449160336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-117.02783549999999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-112.7134964209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-112.685411892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-113.5137415193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-116.3289091643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-115.9607804858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-109.27743648729999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-108.6733003563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-108.4365672869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-105.8710196734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-105.98283730679999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-108.185989948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-114.1578996519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-124.9679622683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-122.06638036850001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-115.5568947535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-115.9152971872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-112.8455989567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-106.05753736840001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-104.0269738975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-103.67726933580001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-105.8673504491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-113.3609527306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-112.31224224730001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-110.26068080100001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-110.0753629739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-112.5241486295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-119.81134455590001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-119.4019932364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-109.616371946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-106.4652617222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-105.1819263341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-106.0056034614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-110.3558171852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-116.1550939114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-114.49870657690001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-112.57183645649999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-111.7690806187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-110.7595093411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-114.3403389379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-122.2363124533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-112.2461412766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-111.42749480320001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-109.39475030139999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-107.3534778609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-107.1587789511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-108.61693983160001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-110.4806897218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-117.8713844891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-110.5999173007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-108.23218007219999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-106.34293104389999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-105.3209898378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-106.6060189889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-111.4181717738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-115.0686937975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-112.5461609935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-109.76957927799999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-114.6043976373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-115.1379250984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-114.0196640771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-120.5019291279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-112.6651612344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-110.0260670012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-109.578978857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-112.3447284117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-112.0750851814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-107.8400578122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-108.43520706220001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-114.92038097210001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-114.2798830273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-108.1377904356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-105.0774076379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-103.8380137633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-104.86862203379999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-104.0179348409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-102.8970820718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-103.65204064309999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-102.39376337180001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-101.7224368446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-104.5694886687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-112.87198012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-117.5221077753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-110.6199234206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-113.45927727439999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-111.7661681668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-106.3235907011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-106.39473201760001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-110.83011574770001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-120.4895151922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-130.38535386390001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-119.1703707352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-113.4649485887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-108.8007204438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-105.5498952561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-104.6991760136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-105.67266647709999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-106.0169208575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-107.294100422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-113.3146123586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-122.7242634986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-111.8468912248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-107.5845104823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-106.5370809603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-109.5544142231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-118.2984958836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-128.08421034360001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-114.3928151086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-111.66478676520001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-114.2581504851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-116.9428026763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-111.2032016573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-107.7416012544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-108.2703722307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-113.96237832849999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-118.06435411210001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-113.72921024279999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-111.9824267982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-110.2892959906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-113.5223901607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-110.8717485315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-101.3686057062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-98.989969899749994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-101.8000221527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-108.8714077618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-105.3818683934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-105.1340387133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-108.0931546656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-110.64102508240001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-106.4504380712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-106.33195636480001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-113.5828977331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-109.4106116217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-106.90827230870001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-109.1029945909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-112.1572196895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-110.1382280002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-106.44850559610001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-105.06357306290001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-107.12256179969999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-114.7264654056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-120.10689188790001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-111.22905325399999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-105.96885710949999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-105.2725163394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-106.6262812808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-106.83999040250001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-105.5098236314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-104.6442226425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-107.0149765366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-118.5762271146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-108.9791114861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-104.5169094885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-103.9904646982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-107.3098581357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-120.97192252169999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-109.25584251230001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-107.0649808172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-109.67662280010001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-113.2679018979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-118.0431591877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-115.8446180806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-116.28949879229999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-118.8738507134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-107.58663192020001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-105.1838251697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-105.0723562939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-105.9540998368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-108.4092665647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-110.1596624673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-110.5364185583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-112.76992881370001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-114.0530686605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-117.6402584897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-123.2448666274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-121.3371411354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-120.32161139350001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-111.15332385390001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-106.24935302119999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-106.5157021225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-111.3898446172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-123.9965072034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-111.27194840689999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-107.53557611719999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-107.5432292478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-109.0937309128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-110.4591709461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-107.2235931461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-106.23918265819999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-109.3784983752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-114.5996630185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-116.7953917807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-129.40659817790001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-117.307309162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-115.9492776053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-115.93174409549999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-110.3654450076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-108.13652330399999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-106.8022184949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-104.76226131200001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-105.957820394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-109.4642951348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-111.1811508042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-112.7131437023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-115.86239598989999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-113.6094876308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-108.9820823349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-107.06104786269999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-107.6475035662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-111.32417580409999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-110.9935845216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-109.01754141230001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-110.8249900125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-106.655545808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-105.8151065583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-108.4857708421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-112.4743807015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-114.9474471014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-114.9838516673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-110.90160309319999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-107.73313493240001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-106.7971415815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-108.9981374586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-118.3410992097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-107.2484253377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-104.5126896683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-107.3155330143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-113.3530831607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-113.16142416149999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-110.28584493859999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-114.7644909795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-112.92413115860001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-104.4431984176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-102.2201264759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-105.3194733533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-126.6584424981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-109.64053596799999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-106.5158649015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-105.03706081439999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-103.81390070880001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-104.3825449675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-106.491625485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-106.5088773056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-107.0343207884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-110.6655400962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-116.4786381596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-116.60058755190001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-115.9703387932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-116.4329896409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-115.87449813710001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-115.03209618370001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-113.48782412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-115.1313517681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-117.0464378153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-109.6723985797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-110.1537533786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-117.241304836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-125.0126100299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-111.6106029053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-108.76565364779999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-110.3814963816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-113.1442235613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-115.8933931039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-128.1170076683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-120.7300764892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-118.4052479364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-117.98776039099999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-115.8746178442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-114.25043751299999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-111.47182138300001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-108.57955344059999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-107.5575465121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-110.3721981984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-118.0380864048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-116.53558205260001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-118.56449370599999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-109.4854165484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-106.5129503504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-108.9223433017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-112.95793388840001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-110.7789109604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-108.8371887115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-112.423529973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-114.56094737559999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-106.86853863419999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-111.11320088319999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-112.5054779817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-104.46411832770001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-106.0062686178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-116.61128627860001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-113.78721112469999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-109.1187025692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-107.38864100479999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-110.4193611215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-113.9028579335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-109.5331901488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-107.7702019625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-107.3932766742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-108.997640922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-113.13765912220001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-110.4070742052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-106.9649144916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-106.1362915995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-108.51193417810001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-107.7481672012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-104.2397336943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-105.0786085231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-111.1339997932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-129.7224978639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-114.8400168687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-113.1252031099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-118.09750519799999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-112.3432047165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-107.92974380059999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-111.0559835988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-126.3770188359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-115.50802569930001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-118.540225154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-118.6091725998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-109.75906925789999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-108.1075443082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-106.3783372809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-105.0222814915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-106.453324456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-107.8490401805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-104.104033285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-101.8177259039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-103.372664345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-109.15890884540001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-112.9838490942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-109.9474573927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-108.8218920053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-111.6661205474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-118.2391529832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-117.7006620866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-113.6289228726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-113.5909101758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-113.0447736325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-113.534446534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-117.2196111616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-120.5971650548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-108.8767830311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-104.3285672562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-106.1261185311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-116.5566147115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-113.15643465140001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-111.4168547684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-111.968009311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-112.5761816072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-108.51353719860001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-107.3608253283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-110.43014718160001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-105.64186824479999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-105.64971825879999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-115.87820637350001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-111.920098029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-107.9563163684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-112.1858092221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-111.89922948260001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-107.3231436275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-109.3111767253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-112.9825865597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-111.7860931119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-112.0242633955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-120.68331751460001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-112.68115837560001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-106.0507268181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-106.65620115270001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-114.6588647729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-121.2858013237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-115.16240131239999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-113.66637450170001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-109.6330663829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-107.78849243480001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-109.7854938368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-111.4245567281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-107.59860293280001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-107.8580418324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-110.8980420151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-109.2778990467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-109.87672602000001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-114.2285538185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-115.54985534639999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-112.6148434911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-109.4607844609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-106.6272235855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-103.7921927677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-103.1655769099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-105.87733571059999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-110.0090237667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-112.3340573378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-123.88741486639999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-111.5160030935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-109.998502535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-109.6806593765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-105.9926501866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-105.66950767030001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-108.715500228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-110.296842059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-111.69552266300001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-129.7638600585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-114.55199869640001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-112.2518556327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-118.4684705606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-116.7972996245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-109.4196381758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-109.5120761722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-114.7625780699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-117.91220286940001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-113.45659562900001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-108.51305281560001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-106.8770565018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-106.0272961613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-103.720891796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-104.31628427939999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-109.1865767428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-113.901165546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-113.64555328909999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-119.857578992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-116.88166969469999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-110.5486369738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-110.22821937160001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-108.34929314750001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-106.9171987838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-108.6148487717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-108.7980109324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-107.2059044776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-106.9931114502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-108.0362745748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-106.4347728898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-103.7891512942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-105.45086594369999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-109.8222848587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-106.7850598302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-107.09331859460001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-111.98506018560001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-121.09288715380001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-109.5942678919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-109.3702089288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-116.58301158259999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-124.37276370230001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-113.17626278420001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-111.95382162430001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-116.4748768522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-106.57783718810001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-103.4083558021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-104.5387400699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-106.461708634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-105.63297369759999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-107.183858833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-108.10984329590001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-105.184591406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-106.89222574110001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-117.4597239269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-118.86406376070001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-138.65471388309999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-113.1168646154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-111.3711812321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-113.9169941424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-116.9941920979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-121.68836967910001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-119.819131476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-112.4113409669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-109.03761562770001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-109.7515709079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-111.3487008315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-118.27837061229999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-115.2693494776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-107.7992884603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-107.96914696250001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-110.9246840982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-111.0248979232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-125.493850841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-109.55766232649999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-106.12647115759999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-105.8030819449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-107.99872189280001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-119.2078763065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-114.9083391392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-111.3345876258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-114.1386336378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-120.62673330539999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-115.17072429869999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-111.7735205021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-107.9111070436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-103.60493895560001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-100.902116729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-101.1555004428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-104.4043315869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-109.5719675312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-117.3909840622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-116.8920172717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-110.5037137083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-106.2300325855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-104.5298616438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-105.3355661383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-107.5089782165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-109.65906072769999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-109.93822525820001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-107.91851741559999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-107.03001143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-108.1510093662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-113.3739318042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-118.0418333858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-108.60370138810001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-107.2302808699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-111.0654854169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-115.7664428944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-107.8112237835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-104.9353406558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-105.86538503760001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-112.1364266961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-111.1587278181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-106.9568624562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-106.15719880890001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-106.3908658136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-109.7247619643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-114.5405123149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-124.716669923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-109.23782621540001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-105.65150967530001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-106.0507936596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-106.8352441335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-104.9424381309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-103.3420509605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-105.2217185395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-110.19512769310001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-108.50848583609999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-109.29401063589999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-112.561069334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-104.5229717042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-102.4083110639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-106.0794438432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-116.09077690229999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-108.7124138595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-116.95281278580001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-106.33393864510001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-103.84729596370001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-107.3422090457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-116.5189363288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-114.0143178177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-111.7150074124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-105.63650429480001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-102.60396836450001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-102.4464262684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-104.7368221456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-109.56188546129999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-115.1018410667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-113.4823911961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-109.62459710340001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-112.9063615939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-117.77522623519999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-110.40679413319999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-113.1021186567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-122.0506128361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-116.5781303513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-116.5577881519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-114.7598690169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-127.7817929462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-107.798082763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-104.29794398670001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-107.2593957807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-109.3499160449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-104.4922970046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-103.37738928180001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-105.212408153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-111.00959687789999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-126.911898099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-116.0804877345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-111.6378644677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-106.7308002386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-105.08691879529999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-106.964677298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-106.5803401826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-107.571144795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-114.32947938949999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-112.1247462278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-105.5775680588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-106.4202628545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-115.3199060485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-116.78694221390001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-110.64947938669999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-113.48713107730001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-115.87573483990001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-118.48647124759999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-111.4275356787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-105.8474645948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-107.8567400827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-108.91913682569999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-107.093525695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-110.6431281417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-112.8146453872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-109.67021688609999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-108.32402064679999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-107.9573336033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-108.9426262324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-113.4801112111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-124.0833080267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-116.812268405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-113.3392338594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-110.9320377458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-109.04623042030001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-109.2228445097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-112.5088987434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-116.24276473179999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-109.82152061879999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-107.2891806074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-108.3537751619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-110.11081742570001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-109.89153789140001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-110.0238008175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-115.5548903875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-116.0275757232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-113.78677667460001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-111.9190704529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-105.3009617556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-105.114337027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-107.6041258926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-105.350184583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-102.1579287632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-101.6703626371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-104.5200412547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-110.3180419032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-107.3324052894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-104.0982397156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-105.734249144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-112.8383773961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-113.0321269559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-109.3597360273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-107.2705532599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-105.38014578009999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-104.1893312074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-104.2630058379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-105.4974940526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-108.0532888992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-112.9749715211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-117.5907955652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-129.5957977626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-113.57551185120001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-110.9547921954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-118.3616613666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-119.6584045699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-113.73699921959999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-113.2224813755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-111.5985698611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-109.9400709392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-116.4412590653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-118.0970814536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-112.0777286025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-115.0823399211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-114.04427944459999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-106.15971070400001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-106.2783273357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-112.4551538315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-117.60456597939999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-110.7404511254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-106.9876635104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-107.5111711823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-112.0171741366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-112.1572889907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-112.6427527197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-118.036425929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-118.72788901529999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-113.753011673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-113.95115647910001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-120.9202131773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-119.2212200349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-118.07911944209999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-116.135198706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-112.49231403420001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-110.82634162079999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-110.6044285112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-110.3935577037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-109.8921119102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-106.7237980347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-106.5530623539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-108.69570532589999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-110.6062506053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-116.3198813854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-110.77898582580001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-108.23915040830001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-108.1384208302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-112.8702261767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-120.2790739277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-111.4490189497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-112.312122045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-115.4455608154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-125.8686946743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-112.23760198319999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-111.4470666448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-111.0803545194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-107.41554206399999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-107.4390626924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-111.27653170799999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-110.53279097070001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-105.86145695880001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-104.3471590589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-106.2372342323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-110.8005594162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-113.2256594933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-111.8025974208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-108.0409859179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-109.35864097210001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-114.332543059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-107.8644995753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-104.8624733834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-104.6021539571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-106.2591001147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-111.1319877624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-138.07823735720001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-113.2148067694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-111.39612498690001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-119.9761774446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-114.3452424331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-111.7144234929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-116.912308412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-117.4922016813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-123.06278287879999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-117.6364599764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-110.32680289389999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-110.4997532294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-115.0459754668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-120.4253649286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-123.2598512757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-120.30034292720001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-110.5652870847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-105.69631715769999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-103.1436661426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-103.4745042938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-107.95007255279999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-116.2728963934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-111.6924026631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-110.43418393029999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-108.1654782027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-104.8873579186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-103.32593836620001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-103.5397607579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-104.6919323187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-107.0478013935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-111.64130861789999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-119.5480145691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-125.0438211673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-114.14004066290001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-107.01024807100001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-104.6533848239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-105.99266670350001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-110.4266588967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-111.911040376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-111.93482698219999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-105.9598270444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-102.64682600960001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-105.0046260618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-118.22606742879999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-106.27524832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-104.2826740926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-106.43678649749999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-110.0296662275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-108.3478875126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-103.7954794469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-103.31257336119999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-107.9244132594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-112.8907470538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-110.5315659691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-109.2404928725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-105.91333867260001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-106.4873814795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-115.06517206389999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-117.56824659039999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-112.7731136468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-113.1374035253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-109.71540853720001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-109.8858448105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-111.2194243709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-107.5243556139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-107.83406954519999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-113.0102601191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-126.56510319429999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-110.1008908366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-104.7009288161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-104.2649727915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-104.5175663774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-104.3903716985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-107.6621198679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-117.64492528549999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-114.7745339433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-114.12106222209999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-106.2693247107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-106.2825022314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-117.30963704840001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-109.8137086938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-107.8762595119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-109.4683573658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-117.661106305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-122.52376593379999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-114.9098622529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-112.99814549120001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-111.2360359499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-108.48567443330001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-105.19336141719999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-104.6701701887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-107.36534011329999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-109.3992381396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-109.5389266949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-108.9966368841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-111.15102011330001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-121.262248593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-117.333488241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-113.27857165330001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-110.48725394989999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-110.31130491090001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-111.84884067340001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-109.1344287049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-105.94712369449999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-105.1560738176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-105.0443805471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-105.3502498197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-107.3513879409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-109.064910282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-108.939652377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-110.1739348131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-116.4637683155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-117.8689915304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-111.0260997629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-113.1967124871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-126.3098353961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-108.843709163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-104.9063254568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-104.476415121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-109.20254130159999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-117.3966135233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-106.0521339765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-105.5901108291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-108.2255964137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-108.3911362325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-108.81360056130001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-111.0111452244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-112.6189526103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-112.391501801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-108.4220660431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-105.3905780676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-106.40812401549999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-114.59180186899999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-121.8521973429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-120.7322287416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-112.2891247212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-105.8545483799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-105.60898885650001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-106.48066571450001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-107.0935503628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-111.5200639393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-117.3744884291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-124.2555668461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-111.6076667686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-108.84692096560001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-109.31418248670001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-109.1040168234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-108.5627334532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-110.26327566019999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-116.55134574740001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-116.7489223589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-117.5183417157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-116.66321402920001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-118.7833617837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-123.3960559417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-114.11752494140001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-109.9966855171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-110.21551463900001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-109.9947372947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-106.670725799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-106.9159753056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-110.12443899500001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-111.37252543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-114.0407652272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-128.82931116739999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-113.92312047670001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-110.49121415099999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-115.2052141275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-119.9832960115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-113.9188575333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-123.9676636058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-122.7164879967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-107.8577998855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-102.539708315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-102.619223326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-106.52914959749999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-111.7511057543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-115.155663319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-119.1453447888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-121.0987596823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-118.9242910996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-109.8030308136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-107.4214841929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-108.3855932509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-110.8404768364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-116.8636982909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-117.9595864715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-112.5208866004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-111.70159972570001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-107.3984053258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-105.2348866368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-105.64606397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-108.8193619889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-119.3956723429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-114.9462991628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-107.3326278979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-105.4316054792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-106.52358994239999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-107.90859782210001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-109.4335647382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-110.3116303812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-110.5654938225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-112.4652230489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-108.634893629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-108.0800145125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-110.3783180362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-112.78473138619999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-111.5802009327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-116.38305525920001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-112.0703219544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-108.6581927913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-106.0579710263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-101.9908330327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-102.6490374982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-111.9267767836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-112.5769342521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-111.4641671796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-108.1773152852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-103.20822263399999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-102.8810796698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-106.881983103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-118.0529493147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-121.7983679947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-116.9300118125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-114.49077355279999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-112.19562946560001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-113.9195261494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-115.49765429200001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-107.4347560233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-104.3844191395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-104.24862977239999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-104.7372451088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-106.1318068089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-107.89829741680001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-108.1141802719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-113.0271120232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-119.46119761760001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-110.3224665738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-110.0718577132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-116.5195034864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-113.2141189565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-108.6448719868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-105.5033478169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-101.8782185898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-101.5741105389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-105.35638026140001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-118.7976916902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-112.7581757368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-108.9305606568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-109.25770182550001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-108.53203450060001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-106.856419606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-107.20512900759999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-110.9260283031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-109.8927354584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-110.614799682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-119.2414150606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-107.0077738435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-109.54261704389999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-114.5223321635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-110.9970572263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-118.49291423859999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-104.2630143791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-100.1529725976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-100.3824183256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-103.0331200514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-105.6780868739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-109.0344355512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-115.112277479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-125.4901080174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-119.8713321586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-109.9437667175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-106.27491378560001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-106.60251941129999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-107.9486932066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-106.527900016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-104.9993135994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-107.1128517402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-113.51677083760001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-113.9678167853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-111.9882022889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-110.44368022739999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-107.7362893813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-107.2962341346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-110.3775602945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-111.070422584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-104.4255611959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-99.988019596610002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-99.281621506880001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-102.2564175645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-107.9334592849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-107.19257422130001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-109.0610346057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-117.5867786556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-112.9360766029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-109.63307201729999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-105.33193335510001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-105.55938564660001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-112.1875945563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-112.0967258626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-104.88998377999999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-104.8041013805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-109.7900547879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-118.3325975394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-111.1843248463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-107.49035900219999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-107.08835072799999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-107.0932864844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-108.41728256899999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-119.9969735757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-107.77803356299999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-102.4256749835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-103.56913807790001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-107.1163117501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-108.0639403874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-107.9520298362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-107.76741199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-105.7887710923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-104.2457955182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-105.4997987734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-104.2346072909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-103.083196986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-106.78470601790001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-118.54857622190001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-112.1551902397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-116.2129902253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-110.189678993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-107.8998312705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-109.8589889033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-113.73994764370001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-116.6063270301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-108.8221531618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-104.46367155359999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-107.08611281650001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-132.08330602000001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-110.5900347116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-109.2341640579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-107.04395216189999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-103.450403408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-101.867156319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-104.6589067055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-112.0277852768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-106.8381648646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-108.0846760693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-113.24423828099999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-107.16288772519999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-104.73363629000001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-105.898199359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-110.88664235820001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-115.82379306289999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-116.207564285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-108.43305812520001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-104.8868552421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-110.9695009883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-115.4826239506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-108.4781837745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-107.4687706802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-108.4095244144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-109.6804433487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-108.5026118374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-110.2119876411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-117.9440757295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-120.3745254391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-118.2466514245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-109.12209262099999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-105.17948687969999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-106.4734604585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-112.3788989479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-126.62281975800001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-113.34557954349999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-108.6786134529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-108.1837220341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-109.2417726748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-108.82539343169999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-109.4360877836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-108.71839426210001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-108.3341538992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-114.9885610831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-110.7550135322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-106.9639496652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-112.7226273624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-109.9930591138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-105.24300333319999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-105.4905595944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-107.713225603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-110.7662610477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-114.47638214289999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-116.3445779899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-114.65947639159999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-111.4896726544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-110.1024244132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-112.4623505096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-115.279540149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-112.45513310680001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-111.2602210683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-110.28554900509999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-109.6364035603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-109.8079757827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-111.3330833333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-111.4892540881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-112.9264872828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-112.10362279730001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-109.8174221159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-109.7922499615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-113.85805841219999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-151.25034005980001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-116.5108695168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-116.43164582999999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-120.9180484975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-126.2222837054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-117.053878201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-109.0257506128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-107.2217762323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-112.4094270176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-129.32420105369999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-118.9569206499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-130.5904369431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-117.941393175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-115.5891055654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-109.8243964446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-112.1414876563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-124.71654394949999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-115.837736811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-120.99615530040001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-124.21252113200001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-106.7974203707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-104.4062792723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-110.9303455954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-120.22862206329999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-119.1497192846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-118.4099371791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-112.2846272399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-109.1469210337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-106.98060055019999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-105.967924463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-105.511287606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-106.9214924164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-111.2723523337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-115.3581127595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-113.932742668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-110.0999966001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-112.78861541969999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-110.4410719071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-104.7767146333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-103.3348285603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-103.8799463405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-107.0662598804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-120.156905274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-114.8716098666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-115.8628033434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-123.5909533346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-117.7004947997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-111.8568220336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-108.7464696063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-109.54989512349999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-113.35372436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-116.9679264895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-114.7315028995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-112.64376667729999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-112.0372449338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-114.230840276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-118.48683451399999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-118.1421018155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-113.5487445327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-111.4407226834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-118.4470228504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-113.2619328506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-109.3601073446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-110.23182854549999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-109.49916526360001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-108.7804788654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-109.2465037315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-111.6594997964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-122.94668897059999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-112.8428289749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-107.6645248402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-110.5219255522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-120.7801384072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-109.8454693666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-106.1808304907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-107.7834337643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-121.9198532577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-112.3943864722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-110.19684795720001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-117.8708165978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-114.3895268154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-108.4662979157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-109.3248885789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-115.6864241019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-118.57239974780001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-112.15819062360001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-110.8622151349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-108.0124226189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-106.32292430050001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-105.6931609066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-106.0253480181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-106.38504333580001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-107.42012588279999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-108.2280226634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-108.02382494770001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-109.284008868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-107.3901946587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-106.8069070886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-110.9749542176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-111.16737772979999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-106.61653301130001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-107.81367367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-112.5668167731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-107.403497993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-104.67437165690001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-105.305162786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-108.18153139020001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-112.34562325749999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-118.9802998677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-117.1078531794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-109.8381209925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-108.65745383060001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-110.10507417869999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-113.0315519673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-118.8956651681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-122.7307560199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-116.1524796316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-114.14213199850001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-121.4225499419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-117.5418402679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-113.2393428755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-116.302705911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-122.8420327287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-137.6239548065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-119.102886572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-114.19889886990001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-111.8785838127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-106.9163940798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-105.7338127485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-106.1928526758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-103.2344241326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-101.2972292412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-102.42730888209999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-106.1821074727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-110.42072211759999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-113.84211839290001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-116.6711712994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-126.2508946996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-113.54155917910001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-106.13618611370001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-104.30056664999999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-105.2124973639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-106.79991482120001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-107.50426445710001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-109.47974453579999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-118.6239385614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-111.25722652180001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-103.894689322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-100.9492987835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-102.06925320809999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-106.62059719680001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-108.3717354739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-110.684116053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-106.5672541336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-104.3084149386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-106.16034706560001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-111.14604789560001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-123.73180047530001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-114.16306050350001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-109.15734359699999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-113.75171580280001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-121.6118580008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-113.19131505590001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-112.86319739299999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-111.2718632144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-106.9265244219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-104.7657073556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-105.9668380361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-106.99942183180001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-104.5257411156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-104.0761688095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-106.9607374377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-111.95882174880001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-108.5039258961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-108.495789057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-110.07067411840001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-105.58374847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-102.8792710248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-101.74873474739999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-101.55320939969999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-103.1892909339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-106.17324973700001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-107.82711046679999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-110.6589059443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-121.63881737299999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-114.3329382795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-108.2395991842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-108.8471019823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-112.6062360853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-115.5815393444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-115.4143334669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-110.6578883736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-109.5653327878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-106.97081942619999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-103.690618714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-105.2795588698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-112.602108403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-108.0348983672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-105.0763080242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-105.448235669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-110.39814291490001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-109.90726798999999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-99.71995193555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-98.15859673672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-102.7262614835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-116.92307701279999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-112.3388535677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-107.397059919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-108.9126838448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-112.8028642118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-111.39114011149999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-110.0445303544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-116.3913065298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-116.9527863804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-110.73386231089999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-113.8520899682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-123.2922668097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-112.8391086447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-111.6531155648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-113.1453450648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-107.64586338789999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-107.5836035798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-113.9748723222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-118.56891480660001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-117.27291339839999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-111.3010013804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-106.6347698405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-106.4711523822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-109.2411267865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-107.87799661779999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-108.0879633222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-117.3290862122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-112.0946932289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-114.7903734774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-114.3733179243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-106.4382215615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-105.555209209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-107.1809793889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-110.2419121609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-111.0695741345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-114.1400160255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-115.74370198050001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-114.0725385163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-113.1692233407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-108.94671447269999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-106.9444838077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-107.15219455579999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-107.03752002909999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-105.9400614906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-106.6926682058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-112.6796195913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-119.0794395464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-110.1201129099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-111.19969127340001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-116.8736138153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-113.8896017416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-109.685364462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-110.7653965133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-123.19613247060001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-109.8018543778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-104.59658104890001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-103.51657258829999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-105.1302407316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-107.8533100761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-110.33997412879999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-115.10957737450001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-116.40493514240001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-111.5951427318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-108.2293288674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-104.789755251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-103.7166912749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-104.81994986959999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-107.5572276301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-117.0846428167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-111.0881358454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-105.1044594392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-105.41843079500001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-106.65200594069999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-105.38852618440001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-104.8413698685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-104.8574110671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-105.51996172210001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-106.0746293935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-106.3206365536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-109.5278172428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-116.81628236189999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-113.0787113276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-108.49994382440001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-111.190491564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-110.5377213294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-110.4789537005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-123.1901562143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-113.70252868350001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-110.4268788184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-112.119819527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-116.8829615544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-117.5208351234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-112.3965448014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-108.2842416061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-107.06642079380001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-108.305932779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-111.7639531296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-114.6340405591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-111.57602570989999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-110.78816717709999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-111.7099721582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-111.4832103367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-111.1276629013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-110.33821174249999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-109.7783260538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-109.1372059255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-107.8324687866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-106.6721589178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-106.047237213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-106.09692434839999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-106.1161328495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-106.558571978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-108.4636554233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-112.757407894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-111.5235831928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-111.51286453429999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-101.9700008547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-105.0803554684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-93.488000940640006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-88.876600447870004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-76.149961251660002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-62.243355011049999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-41.35972203072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-14.439274079680001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-1.6162158934049999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4.580499762534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5.5647859744880002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1.5127301753869999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-8.3766465811570008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-27.48778837147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-55.157795120270002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-71.28139680033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-82.914615241139998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-96.154161943069994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-96.881492724970002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-109.1871210147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-107.6258491058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-115.7188231036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-109.45964013770001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-106.310682019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-104.1925516723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-104.8984560973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-108.9379089371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-112.8443565935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-109.8088407572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-107.94071520040001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-107.9825612413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-108.6755748124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-108.7302809552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-112.1104063711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-137.68615520789999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-112.49959799280001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-111.6049210501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-114.5441464088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-108.18225894130001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-105.32214402220001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-104.7401010096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-104.8454066938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-105.0194628178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-106.12939389490001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-109.19855502750001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-113.359671812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-109.3386000142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-106.24380957220001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-107.115675743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-109.44258309990001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-113.2716632691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-114.6331340646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-107.7184136712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-104.8376804853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-106.8531599251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-112.258771462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-111.351727424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-111.8442698806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-112.19852961460001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-109.6721958394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-107.7511069116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-107.18722990649999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-107.84389653620001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-109.000093726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-109.1288187886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-110.0269538008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-114.9661277208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-112.3244627524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-106.38343644939999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-105.08581467170001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-105.74314816979999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-107.8775594849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-112.75960819940001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-108.33787214199999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-106.10401366630001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-107.1809992062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-108.15203936739999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-107.93847966609999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-113.6768201655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-112.1433491132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-105.9120642501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-108.5172101017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-121.609862252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-106.80837463819999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-105.914796322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-110.5051116962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-126.5134069492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-114.6602022852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-108.7972692971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-107.92084773019999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-109.3437890324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-107.54572303410001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-107.227152385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-111.4387660953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-114.9913193142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-111.2548538537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-111.64674423789999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-116.1844162085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-123.4026204459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-120.95479267890001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-112.87985769620001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-107.71819011469999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-106.7364801808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-106.8055606596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-104.5397967433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-103.1105811213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-104.7382295531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-111.3080935222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-116.1895197342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-117.39921791880001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-110.86453636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-106.7698454872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-109.8921164472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-137.71797404579999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-116.7175952394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-128.26517518270001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-114.1461597859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-110.6110297967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-114.6397805008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-116.75897922110001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-113.8887968323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-114.8151490119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-116.57357513780001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-118.3234669222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-126.95424192500001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-123.0120683495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-114.62316211220001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-116.69881946549999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-113.1683711753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-110.7192356011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-111.65186100530001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-109.8880633497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-105.94261731890001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-103.6189807758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-104.6700826477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-110.21562507439999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-108.1022744256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-100.2164652627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-98.890609636250005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-103.22613888470001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-114.4870577066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-133.78997028929999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-120.15278477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-113.0841475102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-108.2490770201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-106.024731996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-108.6537984637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-117.8603361967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-113.3191135581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-120.3924487912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-120.5519720771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-113.3320742657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-108.3153760261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-106.3151854555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-105.6186509054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-106.4118699122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-110.310409393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-114.2224806424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-107.9161415733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-103.8853365672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-101.49344482319999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-100.15111049719999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-101.4246699027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-106.3937826139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-110.5941842931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-107.0964483799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-107.2674464184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-108.1995216501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-108.9050565525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-107.9763449921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-105.7865149015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-105.8512297912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-107.33754535750001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-105.45459056369999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-102.2352373991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-102.4374445171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-107.7317834911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-107.75776972289999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-105.58886943269999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-107.6672299432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-108.5914730458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-108.45190183539999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-112.95312709620001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-110.7337123863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-105.6605784174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-103.3726534793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-102.4556557555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-104.3091036894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-112.31938660190001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-112.61027631509999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-116.0223868974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-108.3301147958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-104.3376599539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-106.0648741251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-112.8852836582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-116.9792628157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-106.09197223069999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-104.1519258595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-106.6792541241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-112.0320277104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-113.2444553759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-110.4732071326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-111.5289982095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-116.9068387061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-114.6896387189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-109.58534855889999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-108.3225216892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-113.888524421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-110.6792921264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-103.72526539339999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-102.4088398176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-103.8627727476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-107.9528258862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-119.2789268028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-115.10780754690001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-109.73388572090001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-110.95996235059999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-114.13169845580001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-114.96209920939999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-113.9431583849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-113.75607300759999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-120.26410887190001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-119.8211729886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-112.12060599359999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-110.19992224080001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-110.5321036049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-109.8701652403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-108.1271106566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-108.1947591416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-112.22602752029999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-109.6476573379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-108.13463695990001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-116.40168905260001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-111.9502551792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-104.9721228351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-103.8796408186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-105.545357839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-108.3547288262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-111.2344339073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-113.53202390280001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-112.67618700209999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-111.21853999290001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-112.251571662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-121.4672015212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-114.66573311809999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-108.3497762234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-108.4380701077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-117.5012528994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-112.3789661144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-106.0437309241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-106.3142098679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-112.7317068965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-110.9836152475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-107.3577402863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-111.1296374211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-120.5400678707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-117.144107721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-108.236857818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-104.479163529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-103.87126760149999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-106.3297715332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-109.9458467984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-107.9778331702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-108.5704473241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-106.99363953220001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-103.0293267492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-102.3661541619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-106.08750553900001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-115.85700418099999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-117.603325203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-113.0888173986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-113.35646209950001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-118.7459926221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-116.7098673915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-108.2488782396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-103.700244369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-102.37379931300001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-103.9436082065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-107.65341854899999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-112.3943011516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-123.7063333106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-126.6486156787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-119.445085968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-113.9357806715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-111.0403541412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-108.0966193893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-107.56196863069999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-111.6142394949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-123.1141658311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-113.4212495084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-112.20052793409999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-109.38859974899999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-108.41944973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-110.8464078423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-113.14430390859999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-125.49844727519999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-112.95925636530001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-107.51984516970001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-107.6217675652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-111.6470399956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-113.92470800930001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-109.1849655139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-108.38520790600001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-111.0779272114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-120.611525699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-112.71167273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-107.4124918701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-109.3271029963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-113.72634963679999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-109.1712291743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-108.8711760602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-110.2611109213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-106.21780963480001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-104.64723833959999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-107.8653783517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-115.4472782389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-119.66187612349999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-119.2452708143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-112.5559877206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-108.3225610631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-109.760074082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-119.8239108277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-107.91536986139999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-104.19778674609999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-105.09318141030001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-108.8987563833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-110.3618431913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-111.45638558260001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-113.0069571261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-117.6325649881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-121.5342970757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-125.3173665212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-116.3008930344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-110.1181735987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-108.61521584979999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-110.41330648970001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-112.3261539823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-111.38735485540001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-107.52960009109999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-105.4828048837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-107.4496465472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-107.9155795365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-106.3459536184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-108.84719408940001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-115.80888630050001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-116.854435389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-115.74093180520001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-112.9336013361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-107.05978585050001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-107.70909804439999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-122.2548900183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-113.58097353300001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-112.26943677289999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-112.1115819565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-109.4112882303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-108.75863206379999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-112.68578721039999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-120.146893886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-114.3590153108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-108.99448084150001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-105.6332424876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-105.16849176540001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-106.0408752637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-105.2679689086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-106.3003841706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-112.2462967603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-109.7043071187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-108.2115221816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-114.1545989804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-114.0785188123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-108.01055377190001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-107.0117633161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-108.7071805903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-117.31176014330001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-116.8884527915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-112.7523741338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-113.1199565325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-111.7425468272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-111.3022472488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-109.92838985660001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-106.00262289699999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-104.8993758876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-107.5563068228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-113.62651391839999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-113.36278935599999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-112.4013521848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-112.9181255307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-110.4379376747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-107.7699500824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-108.43594586259999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-115.43094787210001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-112.8394210547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-103.93779956189999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-99.998683280189994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-100.1950906435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-104.70809596399999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-111.5623181464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-111.2806804718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-109.30302569120001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-108.4754486819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-109.66955905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-114.7039977673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-127.67543577239999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-126.3206606772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-114.27997321079999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-105.4514581793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-102.3764839179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-103.83735491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-108.6782712795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-111.98614664340001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-117.7463873591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-112.78457457490001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-109.0974418112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-108.56002855520001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-110.5625636102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-111.2371223536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-112.14651502309999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-117.10207632060001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-110.0235146823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-106.3398821717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-106.9313071559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-108.1407170056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-113.0920601748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-105.3314199987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-99.980524057579998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-99.429094519109995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-101.2201223511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-103.2060447989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-106.648256578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-109.7556674945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-105.8777540709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-104.0682493636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-105.2094723623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-104.3015551739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-102.8163820061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-106.14303684070001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-122.21623992390001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-110.3458534526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-107.5430789272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-108.6833083936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-113.4513903118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-130.2177091444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-113.8971915625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-108.24473204509999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-105.40689611000001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-105.0972258762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-109.5406694096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-129.1639873654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-110.32861016379999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-107.7094163229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-109.94086129510001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-116.82610315060001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-112.3724862479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-105.84093395950001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-103.90323275839999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-103.8451018069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-101.49493808290001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-99.182337357419996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-99.571757488429995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-103.65834209889999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-110.6174156615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-113.2904274943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-110.8644794314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-109.3198460559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-109.9153425412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-112.9805434366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-116.0879523305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-110.1743846814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-105.5715639741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-105.7301837733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-108.4360431665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-107.1294366103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-105.7140704536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-105.8257426074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-108.8202317539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-117.64972597889999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-131.99257722179999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-117.3675607182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-115.52265293480001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-113.3172518209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-108.0904142908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-104.3346667098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-102.53444773290001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-105.98917462039999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-122.6427246942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-106.8161284759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-105.7531062522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-108.5656628008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-104.2051024284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-104.3498862119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-113.5992253573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-117.5214074216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-117.8681690687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-108.1059195241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-104.9505258745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-107.4268489191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-116.7426436021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-113.25462093580001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-106.15870069730001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-105.37152841220001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-110.1917086345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-106.5469307935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-103.31313601799999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-105.8189993304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-110.3442471871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-111.2901011287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-113.2879008741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-111.89621033589999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-108.8316150686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-107.53050039350001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-106.5910241561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-106.29019613520001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-110.0549103953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-124.6055362476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-123.5135095393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-135.151177838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-117.5391246484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-115.7058792431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-127.3058570554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-109.209460978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-106.7194407768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-109.692944243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-114.27079895439999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-115.0648233692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-114.2767566513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-110.0809210794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-105.7441312892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-104.3921251877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-106.6625221995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-108.77561335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-106.8492402504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-109.30449904610001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-113.1523371311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-108.6635666369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-111.7861680809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-108.85667112829999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-107.1948639924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-111.878439818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-120.931351541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-118.1489080309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-126.53693586129999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-112.5243531748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-110.6528027673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-116.04899571919999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-110.91650258440001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-107.9226971742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-108.6863264878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-106.3579037539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-103.7759455703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-102.8948192217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-105.2069318763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-110.2464652292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-106.0060457613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-104.63898980419999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-105.3695417806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-106.17024271299999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-108.0959519179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-111.56678187679999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-110.4528612257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-112.313637734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-115.9754575823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-108.64360217780001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-106.0810210344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-106.78591966010001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-112.3933454594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-124.58866668570001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-110.61436964630001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-108.6517263504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-109.91103272479999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-108.7543177319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-110.59312823640001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-119.49665661420001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-111.5021221808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-113.50119325990001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-117.4971419461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-113.27881574760001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-112.5505029766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-115.5894208885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-125.08971062249999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-109.6979434867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-106.96460149240001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-108.9116023527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-113.4321523927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-115.8793581063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-111.40386176209999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-107.6773702743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-110.45999274579999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-117.3671456889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-106.7246121092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-106.0833302214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-109.11958431070001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-110.5654297307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-108.6690474223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-108.43852502679999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-110.72964362010001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-116.039885844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-129.48678811420001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-112.0724207009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-108.54852615119999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-111.39052957289999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-114.1429343483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-108.3443696049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-108.774846411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-116.00311920679999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-117.7436683259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-118.6147912087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-117.035400604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-109.28385519379999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-106.9399201757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-106.90623716170001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-108.668245717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-109.357753993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-106.4898809907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-105.6273060808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-107.2766353369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-109.8447551925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-112.9890452591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-110.7878277813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-109.16522518710001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-113.96677021630001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-122.2812248619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-113.4336079094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-112.41348223519999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-107.67320306320001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-105.5705886885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-111.44559993199999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-112.0382932042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-106.9185097868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-108.2645531897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-109.8458764782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-111.5634944462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-115.81210572640001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-118.3587422304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-118.7183808549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-128.1236668308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-114.9642512035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-113.48831030309999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-114.2990709629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-111.6700087673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-108.6049837093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-109.1355969862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-113.9822705943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-122.8828143825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-117.3841361419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-113.8531570745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-113.0196732906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-114.07745033410001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-115.60906472569999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-117.9233729091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-114.5170943016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-112.56287858340001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-113.9267544298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-119.74428052739999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-123.33302471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-113.15733936399999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-109.5220135774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-107.1921617914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-108.654705026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-117.3237457342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-119.8773905044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-112.1557977704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-111.1971396818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-113.6393748731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-117.88806755420001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-114.7121309712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-111.4397902585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-116.7082057601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-109.5850427471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-107.8465493404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-110.7745134581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-108.35923033890001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-109.52165576580001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-118.26720096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-108.6605063618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-105.1851758638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-104.0437446314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-104.6108520224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-108.6870889826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-123.0672712535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-114.96797934680001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-110.37090409850001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-109.6798169776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-110.66009755260001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-112.1232680766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-113.7061780809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-114.2197340866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-114.0258079796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-114.65556983250001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-117.5607007155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-122.5144835534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-120.12099387320001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-116.9605232402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-109.8943403212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-106.8470851366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-106.30757242769999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-107.17316720229999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-110.2697022193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-118.169807013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-122.4673370883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-118.8912840375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-112.7360570164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-111.2492513091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-117.62721790080001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-108.5282441003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-104.43308756970001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-105.59276422489999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-110.3690415425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-123.042417571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-111.1126440897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-106.5938275801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-108.91793805019999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-116.80318556109999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-117.0403261526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-118.10747574769999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-120.3506068593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-113.22516089040001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-107.036457609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-105.61971651020001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-107.1118069564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-108.4568513799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-108.8978834901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-111.461997189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-116.82391130089999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-115.11007479209999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-126.06300627269999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-111.36945026070001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-106.3767239316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-106.4251066504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-112.12509111679999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-122.3073556436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-111.6249597268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-108.65024177780001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-106.3520441676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-107.161756181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-107.90846647150001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-108.63095475830001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-113.7434678437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-128.9867700177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-117.806240804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-111.9293782041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-109.999482121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-107.5402312052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-110.1167055702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-117.56164050469999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-108.9239123622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-110.0714857322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-109.2874828689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-105.7706643234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-105.5545680784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-105.30826168679999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-105.5073486359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-108.38712197229999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-115.3593315657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-113.8349668132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-110.5566022635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-115.6363618641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-115.9831033255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-105.7364350117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-103.2241325009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-106.85492661630001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-113.50322202149999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-109.873407294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-107.2545977792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-105.2215033021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-104.38271172090001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-105.7066948734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-110.7712060226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-116.8708475983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-110.4759255443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-107.4224231754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-106.8631317957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-108.20407304059999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-113.2481973366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-113.4470481375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-116.1415408117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-114.1828072788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-108.93002707639999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-108.7502212543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-108.09575344690001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-107.37550475179999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-108.94340338790001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-110.5873510782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-110.8631863483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-112.3089818281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-109.4785876733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-105.0192871396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-104.12250146149999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-105.8502479098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-110.46736169170001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-112.376872525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-106.9415714233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-106.2574004982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-109.7889662478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-115.3347029809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-116.0339510826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-112.9469050327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-108.939513983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-106.8280759015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-107.9431189931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-112.1220446024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-113.7678523623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-112.4059053764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-107.60685369630001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-106.7487133307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-118.3437609738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-108.57279232250001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-104.85266636359999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-105.61076841720001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-108.345045889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-115.4548163263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-120.91466646489999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-114.8568736047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-117.10192205529999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-127.0513308247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-114.18342000440001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-108.3718171582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-109.69663410050001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-116.2877123263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-111.9332244222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-114.10593401200001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-114.7318484756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-114.4162920266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-124.4572310106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-115.6696955852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-110.2398685222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-107.7775054888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-109.0104798349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-115.7726380724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-121.703447608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-112.6325413994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-108.58895640910001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-110.0261074493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-114.7581457765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-106.2613968748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-102.6995859468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-102.6682088383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-105.320832529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-111.4098990143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-112.89744872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-108.36241206859999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-112.1653354434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-123.3571564052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-116.7828510495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-114.04830586449999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-107.6698517276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-105.6969612157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-106.8153139777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-111.04278895989999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-111.9921719017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-106.7419040581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-104.63913387789999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-104.75845878120001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-105.8713063206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-107.7914395234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-109.13381123809999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-109.4723997448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-114.0302779212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-118.5425724694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-108.56500583659999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-109.50582601249999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-113.34390563789999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-110.79480050860001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-109.3359555681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-108.6380775703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-110.1310240119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-108.8829980149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-109.5066089785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-108.940244343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-105.5747376484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-105.0333664451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-108.5296702709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-122.245693006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-105.3612885188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-101.34907840130001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-102.0083336699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-106.4017785724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-106.8672179373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-102.1543121559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-101.4881614647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-103.955451403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-107.2328968464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-109.1648866495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-114.8060635942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-113.87918353960001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-110.2661838512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-112.1797798078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-114.08860759780001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-118.5324721951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-117.0289501581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-106.0288158078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-103.5581949539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-105.2096035213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-110.5840605123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-127.03349096149999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-112.1487317982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-110.1072857036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-112.3133866312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-115.31389984659999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-114.59098925870001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-109.7764128684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-108.64162899190001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-115.2272016406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-111.7417257214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-114.32241883730001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-112.01519696219999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-105.44796521089999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-108.1422851447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-126.03057517960001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-111.71437119230001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-106.2850105014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-104.2036501557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-103.84141707009999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-105.39350751009999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-113.4976581953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-114.2258609558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-111.7650824192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-129.94893144220001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-108.77585517590001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-106.18951153970001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-111.03899915060001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-115.37217892549999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-112.79941821520001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-107.694105054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-102.02506107649999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-101.20838538610001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-104.213592538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-107.1814625696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-106.77000388659999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-110.02062952839999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-110.38828233930001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-107.4675103535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-107.8097887248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-110.57660107540001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-114.3472683414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-119.62793931909999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-110.2565808385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-106.0823448827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-106.2782908292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-110.1339409183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-109.28463447999999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-107.7699855499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-111.07204264489999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-115.03964646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-117.8929542039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-105.7207097842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-102.6651587429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-102.9724628007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-107.8569752694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-111.7915195448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-105.39817284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-104.690353053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-108.4071174561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-112.319015967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-108.58750664910001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-107.75433156379999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-107.2318739586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-107.5690700257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-109.80979703529999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-112.06671519539999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-114.1235279568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-110.3024581782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-108.43655239189999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-108.6509649122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-110.2896482144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-116.2718700897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-108.96776346110001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-103.8453290458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-102.1033107542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-101.8551533102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-103.0498722247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-105.6827676101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-110.2326896501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-114.936780455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-116.189295974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-117.1979362042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-110.42896345760001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-107.8037230763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-107.76490762349999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-107.1654840483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-108.9238706918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-116.8653450563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-128.11277008479999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-115.7193516658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-107.8207097281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-107.0673343479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-109.42894732249999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-109.49855247950001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-113.7776674513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-117.0959823275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-111.1638342629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-112.51693874599999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-119.7151639554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-117.10091099749999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-111.97694105319999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-114.8401895189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-124.09778210970001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-110.7416405788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-107.9932640311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-109.3858190103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-117.5492357504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-121.9681554563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-120.2170502738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-107.4668690396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-104.0750097649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-107.09264120900001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-122.279585278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-113.857418654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-109.19079012340001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-105.1513923206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-103.4800595275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-104.4498064969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-107.8924057808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-107.75727462739999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-108.553023762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-113.6912646783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-109.77317141490001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-108.55844205219999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-106.53500388099999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-105.026667816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-108.3213720199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-122.3594737187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-109.7371501027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-108.7079911144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-115.9508457989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-109.63297847379999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-106.5751626007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-105.5645974726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-104.9796791423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-105.65107705600001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-106.693892972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-107.3813970089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-107.0869724793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-107.3101638081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-106.58574728959999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-105.4433777892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-106.2490432597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-108.7209618437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-111.2665032295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-115.20647485160001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-122.11134423030001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-107.3994447712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-104.25524842119999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-105.6360605846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-108.98333487089999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-111.36684946370001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-110.4585165429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-110.46897090909999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-111.9538888715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-112.6587538143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-114.39719664170001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-115.8594533266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-116.2513633554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-115.76203711949999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-111.3954572678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-107.0370379932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-105.02741381440001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-106.0763068517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-109.7521914602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-110.7829185441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-110.6274749773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-113.6280728925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-113.04434982070001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-114.5157739839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-121.6184453371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-114.7392567296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-116.3593303815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-121.7734371929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-117.0621978747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-112.7996735671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-108.6288053218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-105.6804780328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-104.5902395268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-104.6590609925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-105.1933928668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-109.2975848259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-121.5313455496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-122.9698521688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-114.7074499875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-112.105527911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-122.0463746212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-114.0948486117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-111.64708395220001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-112.4957675303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-110.2153046342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-106.5218614477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-106.2247846911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-110.6672838616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-112.2397559577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-106.4045582647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-106.4421845259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-108.62723495029999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-110.4142069542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-115.4574450742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-120.4467330535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-109.4291757753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-104.9546891128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-104.4273179464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-109.8212037572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-116.07159140500001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-110.9465156883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-108.2530682252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-104.6802276297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-104.0156810708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-107.5951348248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-112.7854069851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-114.3645559269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-118.5534993445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-128.2305785225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-124.94027779069999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-113.8367785472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-108.23456476050001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-105.2629284953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-104.95374929730001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-108.3169457286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-116.69669983030001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-113.12499061690001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-107.7168735929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-105.6680375944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-108.01014822259999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-112.0249038874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-107.76165416880001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-107.3897073209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-109.24286819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-107.7424686966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-105.1951654424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-104.191792943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-106.7709538443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-117.320753215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-112.7490730662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-111.71247337210001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-110.9942921354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-108.0868371056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-107.5443520402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-108.69949549890001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-110.26897323110001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-109.7373411343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-109.9701964198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-112.60487057829999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-116.1446713444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-125.77426438800001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-114.55079371790001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-112.73875468999999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-117.4156302323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-112.6462513325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-109.6237208009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-110.93592991289999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-113.5674166264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-114.25230233480001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-116.3702511525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-109.95844454189999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-110.3993663219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-111.984157168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-109.8394915805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-109.5921296014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-111.08683453419999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-112.3528181904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-108.7088946736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-105.17378402609999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-103.550654732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-104.8306520273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-109.9011853313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-111.7247660165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-105.71751573340001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-104.4064331117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-107.9838748606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-116.6255787697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-110.4059527759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-106.9584078532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-115.6356638251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-109.15060572110001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-104.9999665814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-109.5380950318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-119.75623452080001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-112.34405711789999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-116.7616340837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-117.13810877980001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-112.4137382004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-112.34215329840001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-115.71809736110001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-121.7260455552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-122.9339487524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-116.470412147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-114.8062593617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-113.7054597428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-113.7683302322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-120.9536730568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-118.21613933419999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-113.82711637689999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-123.0957969943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-117.12319079869999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-113.5134087381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-115.0173142053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-117.0288326898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-119.12868664680001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-120.283027542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-114.4723958845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-108.70032127029999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-108.380115777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-111.9037057634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-115.7066279419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-115.28263305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-109.5356637939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-105.9651674919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-104.6780560381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-105.4493772838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-110.447330059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-118.8152496376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-113.0173284807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-112.12769891160001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-114.4086518436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-120.7496720059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-105.64415277880001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-102.8476858393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-105.9561979123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-108.0546015723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-103.8290010285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-104.0272962458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-108.3464668316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-114.20762391060001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-120.027300841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-116.1188584387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-108.4575303073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-106.5415111412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-108.5254694785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-114.9626946204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-112.49559109480001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-110.22769716320001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-107.51712894000001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-104.98984031889999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-104.769149801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-107.9801708589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-118.0227590488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-111.9578919945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-109.8742152733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-111.3794049296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-109.6574283204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-107.23738831039999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-108.9332460886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-126.4293704998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-110.7872330599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-106.42947452919999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-105.8171995996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-111.284813031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-114.3735813812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-109.72247116840001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-114.49374894170001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-116.4761949099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-120.60730414779999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-116.77513031940001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-109.147973463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-109.20535835770001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-115.6620617368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-116.74334247340001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-113.0372440435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-108.9433736232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-106.13527330460001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-106.82928926469999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-109.736883984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-110.6517341541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-110.75272066159999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-108.9335298062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-108.74006387199999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-117.202655112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-110.619822558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-106.21109086449999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-106.8594113482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-108.3414135387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-108.2514957122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-108.33139561989999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-109.6922671847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-111.4694744192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-112.51567493989999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-122.9520378799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-113.1842162391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-111.4376454896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-110.3897802597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-107.0189112544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-106.9969054533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-109.1342213345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-109.9358197992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-110.4421209205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-116.63800186570001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-127.4319672141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-119.4098598664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-108.2180248679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-106.1873969942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-107.24858597399999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-104.689580932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-104.2155162833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-110.5598673833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-118.0555334371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-112.37833919320001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-112.50823730179999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-110.8038276393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-108.5182760621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-105.5670635954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-104.5292332774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-104.5182798455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-106.33200117289999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-108.0777851556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-108.29615410549999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-110.421237707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-109.7142766963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-108.9176821068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-112.8084449098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-111.86452681590001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-105.84202218279999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-105.2269333549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-105.57398308649999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-105.2977736168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-106.30834781279999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-109.5750069533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-118.8340207725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-117.77797283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-108.98841874129999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-106.6142526819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-110.8989797201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-113.3361724207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-110.5368760182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-114.85917348780001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-114.3315319403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-108.672983432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-106.6568384567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-109.78740143340001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-127.03465118050001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-113.07580111839999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-114.6433443387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-123.41757687179999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-110.9594342388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-107.78318461710001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-107.1999043096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-103.0742574436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-100.4962395319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-102.1390869066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-109.8000153341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-124.50315017450001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-112.7432447261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-114.8998373261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-112.9695723359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-107.0796154729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-105.24702958340001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-106.695221137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-115.6590998268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-114.0937462288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-108.4847036382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-110.3230632292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-117.7551793777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-116.8773639245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-117.3320717755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-116.1324453525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-110.1376873943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-108.2287833243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-110.88736590480001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-107.1718691106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-105.9932734515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-113.1729132097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-113.37557878609999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-108.1401615445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-108.4285260417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-109.23894228410001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-111.449648684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-113.1638392584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-115.62199386109999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-123.5856582711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-113.95463271760001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-111.8447599072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-115.1730515516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-114.9107980898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-114.1035698741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-114.85211257020001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-107.30097967419999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-106.798390193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-112.5818200062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-118.0276320192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-111.2700453174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-112.19634362159999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-109.8972320638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-107.7836684987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-106.07240271409999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-106.8221383363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-107.30012043550001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-106.8898046377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-107.7149565942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-109.19807842359999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-111.56347188070001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-115.57868033610001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-111.1663170688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-108.89433866660001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-109.0016101603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-107.94678365030001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-107.6102041748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-109.3760989834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-111.0718622471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-113.7768890495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-124.5079320257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-113.53379054369999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-115.1646667624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-112.3761466031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-109.0839152236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-111.1379900707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-115.93414781129999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-108.0642995429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-106.85498383949999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-109.31245785030001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-115.8017129948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-127.965433495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-115.1765891708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-110.8725714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-111.45572684850001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-116.1693125397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-110.6445252354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-108.2815501434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-109.24386080239999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-113.63088857290001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-117.2649894189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-107.6938512568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-108.0454707035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-113.5285605457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-110.71071126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-109.37632701370001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-110.00682327600001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-113.7758353414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-126.4994468995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-112.31855450490001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-110.7333653733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-114.7678305077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-118.5454906862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-111.0842739389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-108.93533013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-113.3023028555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-120.2137815163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-110.8176594805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-114.0724882806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-110.6701117373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-109.53215357329999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-112.1048699537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-109.07265119589999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-107.5221844408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-108.40949787930001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-110.4672403472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-113.748046867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-112.4813614551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-106.8184917042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-102.27884813919999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-100.84006298600001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-102.34951207890001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-105.5182941785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-108.2156148259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-109.4357926056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-111.2683906561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-117.93150735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-118.5720274108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-109.030955687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-105.9761131856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-105.771967563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-106.5063198528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-108.71994186409999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-119.3563071367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-118.6427412028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-117.43717418520001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-109.6667485233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-106.48704523150001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-107.78834225609999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-112.6041015462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-123.8820255027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-113.88899430470001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-106.67047444470001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-104.50627671309999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-106.45987997749999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-108.7486950556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-110.7765886129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-114.6579089297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-113.1708438146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-118.4299806854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-111.7733930743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-107.6834319399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-103.67348771659999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-100.9115596362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-101.3984767203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-104.0855163997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-107.8856813567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-118.2709830412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-113.81393136539999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-108.5203536698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-107.46688250770001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-108.04823025340001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-110.27900183760001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-115.91127955410001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-126.9128637301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-120.3996951609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-122.7596786571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-116.8125058239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-116.5778012321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-125.03219891089999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-118.1683317251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-111.9568589698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-108.4011633752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-107.2391448657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-106.9320094345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-107.77797528160001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-110.9971333247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-115.24723667879999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-112.503232709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-110.67795392950001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-110.3889547222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-110.36336763120001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-111.92807361529999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-108.1320290525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-108.07892916519999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-113.2611895757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-116.2078194278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-113.76176618780001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-117.39197379300001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-119.4052392291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-113.78469899949999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-110.9027963707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-108.19087594539999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-111.3307333075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-110.4713375596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-107.1715420848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-106.9772989894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-107.550289599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-108.51154927819999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-109.9638400657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-109.3472224451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-106.6415814946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-105.07524315640001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-106.6403956323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-110.8416423252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-114.63104384259999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-125.1727232762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-117.3021281163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-109.8383809538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-107.0368948161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-107.528256383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-111.40271558320001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-115.5886003135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-114.945589828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-112.7252676744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-115.623304785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-120.4616258348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-115.5641736538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-111.6760717203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-111.10054977910001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-112.6456676551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-110.6684830032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-105.6699090198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-102.26604691839999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-101.7789648367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-104.6896874742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-112.5691721747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-123.9897938311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-112.8669070176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-111.162291099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-111.2152379604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-112.120686502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-114.8004808533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-113.0541438182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-111.9231213126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-116.8158048897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-110.4822794538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-106.9110736626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-108.0388125149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-112.5148067713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-117.6710515685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-116.4764302941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-107.222134329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-107.3821977674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-116.7700018995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-107.7382977515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-103.8425166185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-104.9726600075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-109.4325527462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-114.5832199553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-112.154665976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-108.4217467278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-107.490352405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-107.4286614965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-109.9497085893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-109.6377872461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-108.28730438469999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-114.4192528671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-110.6178751321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-106.64438268870001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-108.064523077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-117.2945834761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-121.25905237240001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-109.69976658669999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-104.8331714126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-105.7846359067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-109.0272055631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-107.87716358829999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-107.6301925561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-107.16489007369999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-105.36464766180001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-103.74274771339999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-104.1400072552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-107.559186301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-112.4399501915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-110.9194193772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-107.93528752989999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-107.8122296575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-110.2859800313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-108.5883107504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-108.8912663527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-111.7331892823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-111.6506971006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-108.57102519590001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-106.1377895775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-105.01367490760001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-105.8570755169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-109.51073421930001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-114.73190220630001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-112.5781919658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-112.9099264773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-113.00211246320001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-110.70089063419999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-112.39314509579999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-107.43845397299999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-104.72408653550001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-104.5425966376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-106.70759029129999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-111.8100301267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-111.9458058142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-108.83470314020001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-112.0543893821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-132.54904433319999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-114.2215644744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-110.68977788550001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-111.4154910522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-117.0901392463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-121.1032296275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-112.69997146279999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-112.5021600706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-121.4267997514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-116.8117720788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-117.49808004080001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-129.51535486169999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-115.4280978959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-110.33752393340001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-110.1526445576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-112.6209791174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-108.8196756995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-107.64703230790001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-110.719973599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-118.13428027179999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-115.1537131716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-111.1104285346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-108.8968862128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-109.83507692569999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-110.88652152349999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-106.21178096369999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-106.990824717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-113.61548096209999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-112.96829374710001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-105.6386953256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-104.8970575709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-111.0527226314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-105.9361138559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-105.4997727074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-109.4785027034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-114.7073297348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-119.5980257044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-111.782320121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-113.3009625105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-108.885946844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-107.0562643251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-109.836951649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-117.7048285831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-127.7927260718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-122.0688533053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-117.93177073069999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-122.59961066629999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-115.32851528729999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-113.5876162058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-118.6110353766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-118.12358313990001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-115.7060096493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-119.26808048780001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-110.2792474722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-106.10375899749999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-108.8188968285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-111.774499733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-106.39984117260001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-106.5822478135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-113.48360810290001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-118.2139689447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-115.9284532409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-122.1820716622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-109.9167079871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-105.9210306289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-106.0372271442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-108.6699170078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-110.1283226134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-107.88225048450001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-105.8715154364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-105.606886742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-107.9225092666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-110.057198988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-109.85138975930001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-109.7251756963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-107.5179533181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-107.62984118999999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-113.09224243920001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-125.3877154618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-120.75038995760001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-114.4979002776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-113.9013963594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-111.2715762479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-105.83219046559999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-102.7554753049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-102.9319412361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-105.0098563666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-108.110488035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-106.5387684138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-91.441482740759994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-86.273109864290006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-86.470114040309994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-91.404804831530001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-101.34198709259999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-117.5597312029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-117.42858250099999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-113.324390068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-111.0242380091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-110.3936733299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-110.14071235750001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-111.61650473909999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-110.9363726114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-122.045977579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-111.2580120425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-112.9104057647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-109.6693845562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-105.45830524749999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-106.2786012912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-111.92323119149999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-137.69721808200001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-113.338026654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-108.8739637215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-108.59492699259999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-108.79704527289999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-107.3279714033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-108.0713176289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-109.99414712390001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-114.1529943341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-122.910448985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-117.9181097573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-109.2580558388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-106.315139304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-107.65487084190001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-112.0480543173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-113.03743909870001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-112.1432197096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-106.87814053789999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-105.52776505600001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-108.2571015223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-116.84353223860001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-113.9017575159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-107.8305196984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-107.93961133099999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-111.8849613024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-121.9473892733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-116.8920514502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-111.779016759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-112.3888431788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-114.3359591552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-112.9505663473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-108.8416243691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-106.5534719468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-108.0382925203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-114.93594292900001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-119.9163455086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-110.64586381070001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-110.9547620737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-107.86786478889999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-104.8658776557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-106.0986529476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-111.61828424300001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-109.69736287329999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-108.08040361179999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-110.7222304931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-111.8313748054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-109.7831468943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-109.6511877615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-113.1445076836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-114.5355610626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-113.7738927568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-118.9824506985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-119.40640515920001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-113.7168065709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-116.1289734465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-109.8416058983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-108.62578052950001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-111.3117018526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-110.70535969469999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-110.0734052122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-110.1540133593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-117.7087051396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-110.0198771095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-103.6030362592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-103.8200019217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-108.8033118907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-108.74571430829999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-105.8372901484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-104.41969139699999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-103.410059753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-101.9038161183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-101.9067962077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-104.7866610607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-113.01584686699999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-119.404479389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-128.12475485019999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-110.7063695227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-103.9235621524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-101.75537595270001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-101.6909949052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-103.73177682150001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-108.2224361156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-111.8234388028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-112.0519527821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-115.2963624944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-116.1791338909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-108.1961549079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-104.82317341140001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-105.3310919922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-114.9014817158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-109.738333406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-106.3931511647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-107.89617981950001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-105.48566332919999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-106.0419284168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-107.94421587239999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-109.99885625340001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-115.25977303480001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-125.6528838003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-114.74824443110001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-107.8997103514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-104.67128113459999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-105.03491437860001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-109.1448779688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-114.53299076579999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-115.2944258718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-113.6497975159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-113.018288704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-111.6495647528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-110.318874189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-111.27393372660001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-109.2672532955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-108.388240205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-113.5981736845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-110.554945511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-110.28063805790001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-128.97569108479999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-109.3895032308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-106.6066382883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-111.40100879080001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-118.43568503589999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-115.59691568940001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-117.2145400955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-113.80478858150001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-109.7893067838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-109.7121763648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-119.9137792228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-114.8592574946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-112.75406032159999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-123.85698080909999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-115.29414696160001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-111.43690358249999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-116.3636283119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-121.18476467239999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-114.13166334410001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-110.9029733985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-108.6616492882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-108.43030220190001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-109.0807058923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-109.34579157340001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-109.6245064152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-111.6023507896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-116.8194849967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-123.9141575304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-121.78875848609999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-116.2889510342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-114.5940398563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-114.7972530016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-110.7841653302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-106.4788422909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-105.1778235276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-106.3521205883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-106.8498280543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-106.4262761901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-107.8862610665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-110.03341397459999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-108.16792933329999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-109.2064904833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-111.95507784110001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-106.9333428529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-106.63427928909999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-110.5100565571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-114.50666125559999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-112.6956029592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-108.7534053018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-108.1260819182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-113.1746863906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-124.806384937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-112.199556406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-111.1807017341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-113.18215800359999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-111.83670702009999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-112.68078075050001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-118.0000149705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-116.9133581996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-110.4548281796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-107.0847754256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-106.5076033501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-107.8776583631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-110.15087009619999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-113.7936384395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-115.45618092460001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-111.6770351361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-113.46841217950001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-116.3339215644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-108.48073800020001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-105.28694366009999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-105.8686572761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-111.66853423089999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-125.6945730894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-111.92433927419999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-110.3865592958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-111.9301094744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-114.9543918162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-129.2212414871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-113.43385106229999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-108.5361673237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-109.60299718650001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-116.6074062926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-133.8371166531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-122.4923326597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-108.7621966185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-104.6794039657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-105.3677922737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-108.82905748570001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-111.71237395110001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-111.8034420027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-112.7101868116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-119.4274046848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-120.90853092019999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-111.35139633999999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-108.8784993964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-108.9459678046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-109.9034140661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-110.5392824817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-110.0043622125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-108.3005442549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-107.2148100754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-106.3689938552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-103.98762164759999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-103.39649914909999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-107.8984741575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-113.99258373790001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-107.103647215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-106.1344857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-107.0492533458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-109.3240877162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-115.2817456603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-125.43300400139999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-114.0184859057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-111.688851617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-111.430077872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-108.8787902552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-105.4214547656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-104.6236209058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-107.69458539110001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-118.54023933409999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-112.8732119375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-109.06507557979999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-110.7314438608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-114.1860396193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-111.12974383780001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-109.1136356518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-107.5902286746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-104.7685910727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-105.4132905023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-112.7913223754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-116.6672872046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-113.9490146111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-115.05201826450001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-114.6253683261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-116.9936740814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-112.819296624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-110.7496272286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-110.38794516910001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-110.95343959420001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-113.4626521086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-120.2843946927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-115.9632242024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-111.3697146306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-117.02268777170001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-109.7921219026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-106.5280993312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-106.3213876609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-106.7419344649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-109.5363628615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-120.4362180072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-109.86415922480001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-108.0920055732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-115.65179665399999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-118.82988818450001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-114.4880713358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-120.3267673666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-123.81492169640001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-114.12715346909999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-111.33761670680001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-114.26801879919999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-118.72012825349999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-116.449951294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-113.131325135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-112.5652273533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-115.3315163467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-126.24614880350001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-111.9480562339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-107.0994146341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-107.73588310629999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-111.55880839690001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-112.6053707311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-111.60845013140001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-113.6494641455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-117.18024479340001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-111.9254245553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-107.62585615970001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-109.74408379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-112.39099663330001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-108.28787459900001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-109.68662337560001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-114.0124133322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-115.1875714114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-110.443027735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-105.8549084847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-106.57518428589999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-113.0914461772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-118.90592754310001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-119.8004537564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-122.33665785079999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-120.5907599872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-115.00545486430001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-114.39260855880001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-114.5546598274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-111.5991629194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-111.1286190599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-114.51109663530001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-121.2850799121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-111.21266872770001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-107.70075852550001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-105.629415094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-107.6214653066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-110.86254986110001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-106.5789970248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-108.14794707599999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-107.79062835889999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-102.2962533483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-101.6209807325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-106.96379228870001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-120.2317705156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-109.4828521467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-110.05468725110001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-107.52598709279999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-106.37377845589999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-111.4956144314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-120.2380381848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-108.71787421019999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-107.13484497899999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-107.9430293449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-108.7211528137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-108.19174813870001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-107.0916047189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-107.694893673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-109.5897036443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-107.59610858480001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-106.7701725687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-108.07836848460001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-106.694846782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-105.19309777799999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-106.55261953590001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-108.7599733041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-110.146928278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-111.5970091428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-116.64936851829999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-117.6369999363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-107.979801412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-108.2630900308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-114.8005867815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-111.6253447715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-108.475012921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-108.20570785869999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-111.92367313610001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-112.2593421649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-107.7947243796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-107.6202630877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-108.882030009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-111.52271509569999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-129.64719498069999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-107.26672429209999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-104.45302040519999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-110.0948535088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-114.0037885954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-108.9388547012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-111.43505347750001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-109.4246140243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-109.12012729590001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-108.96687230960001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-106.8254679436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-108.7225132233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-117.31152423650001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-112.0569340314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-108.8280127477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-109.7042224071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-108.6815686385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-105.9328868354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-104.4249035408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-104.8934265593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-107.64171709279999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-113.5973819024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-116.96502546390001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-109.2951460024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-108.4482393063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-111.6427319516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-114.10511149680001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-111.98876039140001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-113.62661683819999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-116.6228507603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-114.86888621529999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-118.02793510870001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-111.18906446850001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-105.7364427836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-104.6553235642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-109.1897792274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-118.76319925910001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-111.1190198181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-110.321809468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-109.7744794386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-110.6666086833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-114.6817710592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-125.4056861376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-116.4871971962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-107.11417541589999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-104.48167317239999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-106.8199739983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-111.0561181809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-108.2187873555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-106.33259799219999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-105.620263192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-106.36827944869999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-107.0851741951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-105.81326312980001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-106.51331673919999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-107.82651504090001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-107.39207581389999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-109.28858193320001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-113.6423095792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-110.2311820196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-110.4881910253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-118.3589710434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-114.0025340932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-109.07093323150001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-109.5183515622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-112.2955254086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-116.13141224819999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-111.0124669965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-106.7459049303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-107.268443238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-109.69305199590001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-108.8039507787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-108.47974842249999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-111.881997097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-117.4682896652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-111.4953282434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-109.5615697108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-114.1146574003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-128.7445196445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-118.1543367984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-119.23014956679999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-116.09099506450001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-114.7830579633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-112.20517835930001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-110.6570640731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-108.0240004156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-105.3247405334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-105.4643981924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-108.6642136987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-107.1412515623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-105.3435913966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-107.72250162740001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-114.7008319096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-109.9870070555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-110.15076463290001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-116.7475450015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-118.4839637716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-113.1002008289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-111.651804742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-117.76873577240001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-126.6367627867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-114.25286522499999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-110.553392929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-108.3712117275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-105.5431112708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-104.5634648879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-106.91055138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-110.6385867099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-111.81200760030001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-113.46000962949999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-112.2037825724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-113.1061415651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-128.45983231220001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-111.4281683072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-110.501176259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-117.105262659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-112.2211701032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-107.2665286669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-106.0777433329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-108.75033763170001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-116.90386843810001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-112.7397442276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-107.8167868458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-106.4241713333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-107.33063217500001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-109.0230824481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-111.0257352247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-115.2777656737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-126.45360284669999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-118.06337739510001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-109.8288703302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-108.2564152632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-111.1098051717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-108.32656114300001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-102.9685193449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-102.0305132439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-105.0788512248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-110.5916411675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-116.9565156657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-111.3375134195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-107.132872658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-106.9678525747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-108.75267040910001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-112.243867361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-116.705275915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-117.0142561377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-122.6176182306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-122.575853604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-115.8756828488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-114.3098564286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-112.07036026580001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-106.68693120259999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-104.3529496149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-106.4102854181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-114.3461364164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-136.4931402782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-122.20356807100001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-112.7462493628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-112.1158819021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-110.37329185430001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-107.76886583149999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-108.0998043738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-111.7756220742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-114.8704834901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-110.8518254718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-113.3860825918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-110.84985627410001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-106.157938104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-105.8825746863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-108.6764183601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-111.3834914384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-113.8735402379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-114.97536549030001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-112.8888666471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-118.59707189780001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-114.4422172068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-111.4507855316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-117.6323657614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-134.47404182290001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-116.4229923916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-107.3269938337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-104.1125764323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-104.253512757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-107.7994005865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-116.93308284139999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-109.6625909919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-106.9650273247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-108.7776927964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-113.1793252601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-117.5306209683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-117.2059367733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-116.00795206239999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-113.9822793869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-107.53356331160001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-106.9776761852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-113.29004561559999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-115.19352714199999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-110.84280451399999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-116.9013796232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-114.8186911446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-110.3124103984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-112.8203007666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-115.02400586020001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-113.4949091981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-115.3960924987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-118.46863362089999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-106.5596134294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-104.5931996514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-107.4884674125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-111.587525919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-110.6393595266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-109.4695374537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-111.81031537760001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-116.0440718209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-122.4587997057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-124.1410925979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-114.2110039187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-112.33852109030001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-114.6878850903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-122.3202817249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-124.3062736576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-113.3713974386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-105.70680540799999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-104.1750760895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-109.1935695377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-117.6087068865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-110.3344862758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-109.8604082671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-111.361913255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-110.1662013903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-108.20921781769999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-109.81569516090001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-109.1956752473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-107.8365201946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-113.5686284966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-111.7358678434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-105.7827792775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-106.962147366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-119.9230015065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-110.48892134730001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-109.62000317090001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-114.46465956199999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-110.6187245827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-107.63971060430001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-106.3740950361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-108.4841716813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-112.9718071166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-111.9497632198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-122.49798113369999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-111.20512809580001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-108.8822663624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-115.3886257426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-114.60262420230001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-109.89445622220001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-110.0167155258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-113.0356717291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-112.08582398519999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-113.64671750719999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-132.6245888997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-112.7851574754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-107.6477242497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-107.7641088667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-108.4367151214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-108.5991851605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-110.32075344730001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-109.8381540739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-109.0156401544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-107.3200922078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-105.4408942734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-106.4961545291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-111.1227897756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-115.2503536958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-110.28581569310001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-107.63506233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-108.9928179756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-111.689132015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-108.550956249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-109.91384426490001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-118.6146965754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-112.3618807024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-109.38268107019999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-110.3656287851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-115.944637176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-122.8158620688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-121.41504735060001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-114.2897580085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-112.5157855249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-115.3264656763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-114.7498645173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-110.0617768219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-106.4143965933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-106.31726172800001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-110.5847225604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-112.26018420690001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-110.8422874793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-114.9499474925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-127.918413806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-111.144188282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-108.7426304414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-111.45895161120001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-112.8353142516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-115.5075737328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-111.86100586720001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-107.0359295332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-109.4005423334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-111.349171474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-106.37669532130001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-106.7708087542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-111.5461114118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-111.7896941907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-105.7867785385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-104.29953894160001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-107.4670916029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-116.9906780331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-117.8989824587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-111.9027657485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-112.946659767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-118.3515430967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-115.5182686814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-112.8465604325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-106.5804839307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-106.32534395899999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-111.0818911162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-112.8329254228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-107.5448136519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-104.2039922358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-105.2036391994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-107.0826737838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-104.4031817469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-105.234951748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-113.0717887399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-113.51806124159999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-107.3450699098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-106.9207316729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-109.47311255850001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-114.66658126439999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-119.1195207462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-116.2971714394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-114.6249672703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-113.2230753508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-110.9841412057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-107.8486056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-105.8829775753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-104.8910665308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-107.13513173379999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-118.4978190158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-114.7915103605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-109.5354599577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-107.53638371709999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-107.94194757229999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-109.8821728802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-109.89681267669999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-114.29606230029999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-115.0624194146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-106.28951116109999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-106.0278694106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-108.17782443660001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-111.6045695147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-115.01518018359999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-109.4508868644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-108.0385543102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-108.36983073010001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-112.0111813084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-116.6005937253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-116.0029064085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-111.6904804632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-106.98851663480001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-105.5474969627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-109.11860368150001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-119.8692055515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-116.4232353622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-117.6002531388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-118.6311857514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-118.72842951139999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-116.8910900409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-115.8606038888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-113.97156750950001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-116.5739455966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-126.9038934292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-116.2685257239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-110.0845436738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-109.2679018491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-111.03879396729999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-113.5015640937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-137.3878790334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-109.7130454821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-105.54892606990001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-107.6099511566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-114.2325428338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-123.0173599595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-119.29395070290001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-115.57688064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-113.8514438653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-110.564044568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-107.2219177671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-104.7394938474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-104.8735957124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-106.1024481841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-107.9380441263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-113.6923897196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-112.32634317039999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-108.9939907256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-110.89469980210001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-111.77810275989999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-108.3973497061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-106.8601773239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-108.2253964442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-110.0950104649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-112.58954577199999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-114.41157222290001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-114.27467980759999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-120.8259648586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-123.9437516104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-115.42888540769999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-110.8924016428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-113.3012541001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-117.9218986266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-108.7341561913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-109.2985515868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-115.7561823974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-133.9265383117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-119.5128696458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-120.65051184559999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-113.3406190196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-110.9950394362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-115.1539773085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-125.4320073654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-124.05659836140001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-115.54188324960001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-111.1351094095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-111.84975336630001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-120.3037133987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-112.1347552002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-109.49639793039999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-111.019366096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-115.5514069643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-120.6805616036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-116.3478275937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-118.050940756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-112.49689252269999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-105.76653736119999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-105.41083998409999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-108.56884476810001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-109.1511687009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-109.5926048294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-108.98229797179999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-107.2541627833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-106.0121176751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-106.31929084150001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-109.1613680106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-119.911709753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-112.6432299093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-115.3568173662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-114.44161897550001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-112.3169231498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-111.41875275850001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-114.88233050540001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-122.1992696424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-110.6019892588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-107.9851358896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-107.7234714234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-108.52882832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-108.4014438329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-108.09971807140001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-108.9486664423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-108.7266777361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-106.4534034639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-107.3542790188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-111.6037962831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-114.44011039830001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-118.8020035225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-118.9175219522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-113.4348710065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-109.75014139389999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-107.6646680584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-107.4563467012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-109.96414271099999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-117.43512607549999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-119.738846907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-116.73795240690001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-113.9019080714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-111.26229238240001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-115.99031230360001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-114.6169754772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-110.8022484936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-112.60540204500001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-110.016471385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-106.64508905229999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-106.40351129690001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-109.13988816219999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-114.9659289623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-116.97399963060001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-114.1379492076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-113.6705029009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-111.44233622119999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-108.1979634148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-107.7855119276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-108.0731022218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-106.8684160156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-105.68093314319999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-106.6475216586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-113.13515589559999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-110.1563770013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-105.5752977933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-105.52955260509999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-108.1361173192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-112.3424455242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-112.2731333175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-112.8986275762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-119.187794975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-108.9251522202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-104.4287539303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-103.3577261792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-104.1138061658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-106.8669887219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-112.93785095609999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-116.8587597377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-113.0495563882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-116.24387425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-108.18008271959999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-104.6964756342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-106.0012098488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-110.6599592777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-111.1655322957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-106.669554125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-107.0120528667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-114.36276911269999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-118.7015047382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-111.3382898214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-111.5742579169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-113.5453733829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-112.2809525795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-114.1137963689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-130.6783412753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-118.81245994690001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-119.8550523147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-108.1160063925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-106.7090284385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-112.6358450014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-114.2020469142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-110.2242135419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-110.4992520648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-110.6268409548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-109.4340399684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-111.05943069590001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-123.5504074216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-117.28101482380001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-116.3430448095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-114.7795840445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-112.66873940409999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-112.5054569907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-112.2571431324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-112.72005638260001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-113.469161637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-107.83039253450001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-105.1321958243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-107.8475636501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-117.46116078049999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-121.131854503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-111.1736876815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-106.131178318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-104.881790169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-106.90282954280001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-113.9293751444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-120.174419954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-128.6927040679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-115.0525074792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-111.95387487390001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-113.5725526801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-117.2430574728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-117.2263179959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-112.1319559761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-111.53525405400001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-119.5242665084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-117.623409869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-109.26612530209999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-107.4807535984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-109.06401689649999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-110.57054575550001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-111.1020440648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-111.6123272624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-113.1862766982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-108.93874123320001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-107.95404518390001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-108.0242191002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-108.11426159520001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-109.2262558913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-108.7331358767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-107.7334978315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-109.2547794046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-111.22888575100001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-108.0849520149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-107.47488432759999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-112.5180960956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-114.1310398408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-112.26507598080001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-117.08833684459999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-119.5201113845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-119.24897769499999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-118.4267579353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-116.83896600280001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-108.26490699510001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-105.0317882093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-106.0526614054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-108.13743897090001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-108.46316504950001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-108.8984065004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-110.27638705610001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-112.1034711818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-119.85314109470001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-119.4294157933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-112.99558565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-114.22270399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-115.8667007768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-112.84092945659999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-111.6985200757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-111.5850206816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-113.5172896383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-116.4106286709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-111.6096148475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-111.3294201416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-111.6235402902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-110.01121299330001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-107.9866124193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-106.2106279627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-106.678918068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-111.1359138415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-114.7508624992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-110.8026728589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-104.66043589349999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-102.1323698507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-104.2773836009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-113.5767864438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-110.2643163995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-104.01130995760001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-101.8830141768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-103.0226889126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-109.254467734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-113.89960774399999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-108.64409009569999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-110.34558333219999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-111.1197274428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-108.5039584499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-109.054418211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-106.71203817529999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-105.46532850920001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-109.0032298351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-113.4881559368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-110.8521288006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-110.5757386801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-108.9233987894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-109.8244143924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-125.0321859756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-110.2358312967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-107.67286583959999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-116.8030951156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-112.1596294838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-107.6327591064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-106.7958271613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-108.8707942952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-111.6677938822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-107.6441250885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-107.3332292698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-110.8916746165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-118.3904750019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-118.4850116458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-113.840365339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-113.6947876528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-110.1800406083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-106.80454346499999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-107.6687507621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-110.5163416642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-117.63842897809999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-111.7993823433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-107.5611923331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-108.9860392548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-117.64303214349999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-125.2752290968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-123.9064642089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-110.94111349560001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-108.7108304705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-110.2935945918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-109.404741112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-106.32093635139999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-105.7034180278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-109.6960462846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-117.8681108185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-116.976820519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-113.6919102591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-112.2705866642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-117.2813646163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-116.6057529136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-107.9168968944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-104.76788627019999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-104.98202652010001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-105.7179619258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-107.1463669809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-109.112881784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-108.93638940140001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-108.451444358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-111.8825142868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-115.1169541596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-106.74209485279999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-105.0853885419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-109.715779314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-112.1315903962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-104.29469529239999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-103.5539541106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-107.0172264924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-115.8370566769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-120.40620496210001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-116.0774257436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-122.9668193606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-123.649120365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-120.2467083061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-123.211916356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-129.42823706370001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-122.80582970819999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-116.79394104790001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-110.8223219635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-110.14451452599999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-113.1093336656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-109.0874063079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-107.4426653413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-112.8820656931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-115.2860053054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-109.5589856146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-108.9850514816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-108.30619665179999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-109.3635779407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-112.0412571307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-111.97186067130001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-110.5938744532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-110.9098495596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-113.2207251857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-116.6141532244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-112.1701178392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-109.90967380950001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-110.69040557300001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-114.54447918549999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-118.9884479982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-116.26921847920001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-119.8829077964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-120.7699929788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-117.6844628068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-113.09593620610001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-108.05450540690001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-106.766406026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-107.4633318481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-110.3752591408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-113.13775696019999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-107.95587099790001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-105.8013851036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-107.46668625389999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-113.2912649977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-120.48267199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-115.82787136109999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-114.82063358649999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-113.390564195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-115.0866495344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-118.8992516033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-110.5692812165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-104.2674320095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-102.6888682765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-104.30112613279999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-109.28767312719999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-124.33860603460001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-114.72752121809999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-113.3616000646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-118.57078419210001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-116.2379408771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-110.0860537156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-108.9185659247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-110.5224273668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-113.8564188495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-112.8479272376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-110.8660445588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-110.01121777669999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-108.8053641062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-107.3323188096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-106.5827871324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-107.36902678289999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-109.5615440206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-108.05505260629999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-105.4826557082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-105.1094343553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-108.41721048860001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-118.4921834984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-120.467261982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-125.2342089884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-121.6226697821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-114.82415095020001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-113.9227156805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-116.863238967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-118.6447712164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-115.5306334931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-108.1675660889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-105.56113367890001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-106.1859462255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-109.9340529153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-130.9854382636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-107.0530651975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-103.5679717379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-105.54032949259999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-112.3386517389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-115.8521269516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-110.4447027919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-106.0035147289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-105.5537529986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-108.204328898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-112.58648802659999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-115.2068760792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-112.86933441710001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-109.8801887476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-108.77167136360001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-109.5892544981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-113.1488817516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-109.25024505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-103.3218020714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-100.8081745555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-100.4325917016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-101.0844513892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-102.493859512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-104.99244547319999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-110.247545809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-135.58003496870001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-112.68227032270001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-110.4232110969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-115.4930193136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-110.10160966639999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-105.7454238614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-108.20948332339999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-113.0324216647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-103.65832491979999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-101.2397565821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-104.25077403260001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-118.5852043477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-108.9257842036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-106.4836872959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-109.42605588249999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-118.811893779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-110.1961396757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-106.177220315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-106.8058071598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-108.13424238170001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-111.3085968491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-117.2179457519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-113.1157892284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-131.72946248010001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-113.6473079523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-119.4236233995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-111.2798795832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-104.5617571762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-104.94929688729999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-110.80382909390001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-114.4221177662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-112.57590067629999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-114.6461410795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-119.2874361992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-120.31154274639999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-112.5085952582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-107.8741585449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-109.1420453906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-116.55980272710001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-115.9765063183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-110.947815846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-111.24173482339999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-114.2684925682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-112.02048863500001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-109.32024291570001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-113.45639561430001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-118.0886560851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-110.53549262449999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-110.6444600656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-114.4581766216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-123.65135178520001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-127.33431994190001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-117.57787185319999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-113.98578016659999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-111.28550800089999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-107.27343769540001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-107.1459494012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-115.7727612102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-114.24757997739999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-112.3686793915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-115.8158818843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-110.1942671692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-111.90141228189999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-125.9904432829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-115.5726250056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-111.2278876558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-111.89831624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-113.52753840050001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-120.1236412568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-116.5199494651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-116.8957508371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-116.073999145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-111.3105953649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-111.91776301359999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-111.0442429966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-106.44932905410001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-108.2758436486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-115.6711908286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-119.2330024445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-114.6342758297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-111.507575851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-112.9783487079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-111.7886803949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-108.75978353959999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-106.53257316609999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-106.2587143019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-106.7486112847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-106.6388727623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-106.8441126184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-107.3622597992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-109.6549490152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-112.84774831919999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-117.0618650478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-129.28790211890001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-125.0610380606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-115.684793027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-108.94687000730001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-110.1268107166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-120.4884112691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-108.56984279389999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-105.7327829332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-105.9465595507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-107.37809291569999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-110.13557729830001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-116.0187581998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-116.8555015004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-108.23017746959999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-106.30695091600001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-110.65725448009999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-109.47397546800001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-105.99988884450001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-105.28324569829999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-107.98116690000001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-122.79357351439999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-109.4241333806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-105.6449062404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-105.59379272469999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-107.2987302149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-110.06045266629999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-108.6822941269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-108.07876680770001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-108.5560384005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-111.4140832352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-120.9841818753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-121.6897814412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-115.4172411958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-111.50205153589999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-110.2702204918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-111.8333295604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-120.1479471965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-116.99012088009999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-111.83008987620001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-107.8565780815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-105.7612623851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-106.6695493794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-108.8997261702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-109.9028440709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-110.4102556408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-115.4374513936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-116.0624448076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-107.081490918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-106.37470986629999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-113.316675086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-116.4124199984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-114.1400633781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-111.3969752552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-109.58335623569999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-111.2335551696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-111.84472228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-111.2529654034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-112.4716855655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-115.90574015839999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-115.2517625975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-119.69991185080001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-122.1819303035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-124.1530290786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-118.77872123260001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-108.7405468244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-105.06902722469999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-104.7349417571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-107.9279590933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-117.6742711249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-113.27909306959999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-109.1638184474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-110.25467800760001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-117.91326900769999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-116.1052700586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-106.7597568525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-103.89152441909999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-104.1331627584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-106.5657810554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-110.9409048715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-115.22754354830001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-113.48733455999999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-111.4466816054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-108.60824359590001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-107.0468744928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-109.8218056291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-122.4969436074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-124.4330684289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-122.6878642006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-115.841444471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-113.366710794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-107.8205621876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-105.9612241443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-106.2946799544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-107.5526693062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-109.9333984363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-112.14641314559999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-114.58046315750001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-108.3709038049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-109.5078753356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-114.696073653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-108.2725733293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-108.642408215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-114.0987004553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-120.843599939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-118.870867168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-113.0774331172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-110.5197027383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-111.91502511829999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-115.6014922244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-112.30204256330001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-113.9917290201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-120.0627650619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-109.9285425348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-110.062146015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-110.1592049166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-108.71072714890001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-105.7833831975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-103.5692486383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-104.0587128471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-108.5310455139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-115.4382470724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-114.74413209390001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-109.8947397803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-108.7234279134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-109.943843293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-111.2979054267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-113.8974780078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-117.7440042675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-116.57581467689999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-120.59666952640001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-114.14438019649999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-111.9135873906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-119.1580614607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-119.3231298507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-113.9455428758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-115.0067954392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-119.04561459289999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-117.1315454572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-110.8994903605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-113.23212503009999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-121.2583250406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-110.76902387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-109.48726264139999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-111.92761256119999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-113.9835892051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-108.6190978536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-104.93865980930001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-104.9662058192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-107.5105848968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-109.78363525650001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-111.9898441855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-113.0031963611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-110.4975561461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-109.62626983139999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-110.8807559271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-114.94062780500001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-120.0976351525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-115.0666726003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-114.56628108789999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-116.3916581244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-112.9745401743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-109.9852039205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-109.2520625909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-111.04190509199999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-112.59435370750001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-108.84937672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-104.6168160638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-103.8114428387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-105.806548638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-107.5620074863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-107.8983586801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-112.9457460146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-117.0835511976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-109.7296780941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-114.3326959835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-112.6008999248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-105.560397654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-105.46130922410001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-111.9338484081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-118.3217252351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-111.79054068320001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-114.9862999983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-123.48062502489999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-124.0190466002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-120.73081654000001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-123.8043317233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-115.80740332320001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-111.0655203187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-112.0191947507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-116.79753191730001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-123.12753628759999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-115.00263528719999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-111.0010349925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-111.1471738134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-115.5935006296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-126.754611947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-117.8340355557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-115.50801482689999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-116.4439602162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-112.9908666199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-110.0744630769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-111.45801239479999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-119.625048503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-112.4522303025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-111.8309581841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-116.3112311695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-108.3838819961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-105.4950541626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-105.2350122834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-106.3898827276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-108.22987902769999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-109.0768526121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-107.9437720887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-108.0566274752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-111.42238179340001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-112.5801222307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-106.8480689922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-104.5490048628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-105.5118531058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-108.5155288018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-111.76244063119999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-113.0399083527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-114.06354836680001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-109.40920818870001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-106.37809587850001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-106.9881400157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-111.7205385227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-121.8656216032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-127.7668553453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-114.0608745185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-109.5364004149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-111.3574552284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-119.8932141156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-109.1820112108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-106.7303608564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-108.5030830467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-117.2653292219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-115.2678260133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-107.93994139829999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-106.82916313299999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-109.0510426365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-110.8494910559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-112.98493259529999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-118.59764200070001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-115.9143868365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-112.0574448647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-110.4575957765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-109.7132963283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-111.9642776971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-115.709411003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-111.2262701877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-116.7916272761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-112.11896849670001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-107.9499033394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-109.77161677479999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-112.9021599781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-112.9289494253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-110.35675174559999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-107.245486129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-107.0158010084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-110.6438532298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-118.63221136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-120.6857994395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-119.4434451299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-126.0583404505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-118.54307393329999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-124.74602563569999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-117.6477944116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-114.87237824180001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-122.98232728249999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-114.39396560420001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-112.13577282430001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-118.0395110578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-119.64944420330001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-109.6348769011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-108.1483743684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-112.8177980321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-119.83499576280001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-114.2772226995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-113.84546206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-108.87333596880001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-106.14684095059999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-107.23802078440001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-109.9403364293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-113.7086235682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-123.93647946599999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-112.8999541574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-109.64925590270001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-110.54878101929999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-108.03221777970001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-107.0800525592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-112.26393153390001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-132.05239964949999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-113.5296333639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-110.5078963877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-110.877843699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-111.02045014460001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-112.6115934754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-116.5181345328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-118.3436092378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-122.74246665770001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-125.0234520544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-112.7798582817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-106.8036489863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-105.5768488522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-110.2366869085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-112.9036180181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-108.2717114557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-108.16163652820001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-107.0150743077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-108.42513729709999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-113.669260569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-115.764956801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-112.8524926856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-112.6663565959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-115.0602192939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-116.3885530939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-126.0606280726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-118.2050792558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-122.41167893950001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-118.9483680716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-115.2953601895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-111.00206697519999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-106.28597192239999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-105.6289277563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-108.1426411323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-113.5029603556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-122.3681918466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-114.6617931362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-109.7389849842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-107.7211435844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-107.2558828754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-107.98192520649999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-111.19972891560001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-116.5194072052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-117.0571602325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-111.98103204429999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-108.35951684459999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-106.82298113180001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-106.76512197389999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-108.0549557105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-111.406377083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-117.56105142289999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-127.65048803720001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-116.62379987830001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-110.5766628356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-107.9513794696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-107.99001717519999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-110.0172952968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-120.2369370227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-112.9467972325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-107.5823686424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-109.8185503408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-116.829713778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-111.98357875470001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-110.5034382397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-110.85602985360001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-115.6669093231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-111.7864181539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-107.8811899592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-110.0255530845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-117.84923402050001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-116.4483017355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-120.74725863250001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-124.41245530880001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-113.0721099272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-107.6238101252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-109.581539975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-123.89320208789999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-117.6171315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-119.08077515879999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-121.4341648451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-116.37085905239999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-118.2712810159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-120.7779964253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-111.4978674816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-109.6141571693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-113.38327189899999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-124.412801307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-114.2109237497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-109.1998364088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-106.44003779259999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-106.3291979171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-108.4890114107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-110.1578206059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-109.7925423889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-109.7448783808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-111.1495724455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-111.2413794559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-111.3583090164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-112.64335524880001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-112.62522233359999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-111.2083594476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-111.4732160856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-113.2987056784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-115.59638971539999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-119.38515139970001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-112.7627933868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-108.507280146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-105.99589733649999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-104.750994577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-106.4627965677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-117.0104469357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-111.3520035258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-104.3101644109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-84.988096366820002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-76.044333747180005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-72.978620300749995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-75.02126412138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-82.856635319619997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-104.12127529049999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-99.733905291159999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-101.62612114309999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-106.3880708929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-111.9110163858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-116.73454104370001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-114.69922425670001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-111.5217334229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-111.1595062829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-113.34584151350001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-112.7178338229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-107.7191443944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-106.3490311785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-108.7825771879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-113.67900166459999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-119.5777548323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-126.31276659930001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-116.5655758891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-116.13545422609999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-118.5219558892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-112.0971965123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-114.6636584327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-128.2190114766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-130.54434409359999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-112.2167047563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-105.7707990895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-104.65217266409999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-106.7015256448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-111.42743227059999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-113.7109713294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-111.0646267445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-108.0332819731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-109.84468818009999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-123.2465076586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-110.37563734379999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-110.1266186477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-113.7780734782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-114.6641815686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-113.4372604215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-108.6755078469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-105.7286134128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-105.9107011303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-109.1111197327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-117.93244980990001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-119.0529290515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-111.3072148087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-110.07205009889999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-111.1534402307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-114.48082797159999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-116.753330697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-112.8504848234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-114.7865158508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-114.8150361437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-110.0352650416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-108.28096577479999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-107.703617978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-105.6552697827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-105.42589566629999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-105.8147534366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-106.83470450439999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-110.59793869080001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-125.02350141629999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-115.1501788531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-109.9617592749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-108.32583636850001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-108.08659207949999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-112.2668940794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-114.0557123822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-108.7299022208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-107.2589461434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-107.0536689091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-108.4257857091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-111.583629625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-116.9103508039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-110.7088739717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-106.09831604430001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-105.4436341816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-107.9420158649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-111.47301239230001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-110.8294787861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-113.7793494387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-119.5264262914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-120.51082947410001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-115.3413361378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-109.93700999710001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-108.1216918579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-109.96553716069999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-116.730114755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-116.11816025189999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-111.02530075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-110.5818070806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-108.8532512183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-105.89904587700001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-105.69893525179999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-109.5991777305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-119.26056538500001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-115.698247536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-119.8980597251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-124.83170595359999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-115.8205960503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-111.2427927705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-110.2104358193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-110.6261043801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-107.8991197898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-107.5626559295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-111.6033115061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-128.3360198643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-113.3422304116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-109.8080053436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-110.98042696829999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-116.0814001664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-127.1092962406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-135.30924150749999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-116.4487637496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-112.05117200940001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-114.1893789977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-117.8429092427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-115.1239619026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-111.81329974800001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-110.2347235787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-110.46662523800001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-113.3847728744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-122.71492148039999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-112.4358971808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-108.14436448799999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-108.6025536233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-112.11925316440001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-113.6093821578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-110.28909017389999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-106.46927300900001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-105.2950761461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-106.8269556832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-110.8119933081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-120.55039946719999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-118.7253356889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-112.161258856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-114.293602144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-117.35073589549999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-114.9149044537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-113.42099703229999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-113.2644377572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-113.26961668840001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-107.6473745401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-106.95843842310001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-111.5336134999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-125.66718381219999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-110.520368437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-108.6567434331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-107.53132682179999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-106.8234699066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-108.19304325989999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-110.24071249000001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-114.64803565850001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-126.6718153707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-124.83385500369999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-116.3084386526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-113.10336132259999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-110.8506743799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-112.21203717660001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-113.1497301842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-107.3694417002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-103.9083971255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-103.5815871451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-106.8303296771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-108.47241097120001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-105.0813431464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-106.3763132105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-110.85900742219999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-110.504839076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-110.213613963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-115.9290817518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-126.1608298142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-113.5143760406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-107.2477289488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-106.8447344082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-112.33674486690001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-116.8711005705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-109.2528482888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-111.96689813650001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-122.9466141955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-113.6451697239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-113.2435908503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-113.5851168694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-110.286753565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-107.1446452838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-107.2557600896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-112.4264636552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-134.2523720529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-113.9731951725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-111.4066391777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-112.6129643956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-125.11715623169999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-108.56039837030001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-102.5799825428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-101.6990026122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-104.47396474270001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-113.4704039686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-115.45727991290001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-108.69408975509999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-110.17983517410001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-114.5930024276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-109.6823191491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-108.457317262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-109.60781180639999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-109.8656573037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-110.19974688800001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-111.98914437099999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-116.28782892629999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-119.8420683754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-113.50645150050001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-112.68894908110001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-115.1458101103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-117.4931427704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-119.7303772951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-120.1924329182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-118.3627535814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-121.3136111414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-120.1086541552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-111.66941933370001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-111.0114427158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-110.8252291883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-108.072453225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-107.5599980984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-109.4090017492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-112.3413698685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-114.0610609905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-113.926750195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-119.81820563700001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-120.7257404381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-112.10092072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-110.1176553281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-110.79790378609999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-110.20378428390001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-110.81913073769999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-118.8237378605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-109.73556514400001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-105.26209638429999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-105.77402306170001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-109.233698399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-107.85798917459999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-106.4040949443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-109.65963653350001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-116.49883261399999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-117.0082909984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-119.0952374478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-116.10228151850001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-108.084255665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-106.47554426799999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-106.92010295990001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-105.7446350143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-105.3861583571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-105.8521003363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-105.21525055319999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-105.213222024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-108.6193077639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-120.4022341806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-115.30617052149999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-114.1617011702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-115.5141102021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-114.240835246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-113.1517828203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-112.50936473989999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-105.6708445882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-102.1570915991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-102.7247980388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-108.0530805331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-115.6605862648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-109.5425385427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-107.1939869959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-105.7349238159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-105.62064299390001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-107.4689425266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-109.5448279102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-110.4658522351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-112.7256440285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-120.84421920600001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-115.40232217889999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-111.5383473999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-111.77498475900001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-112.1422720849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-109.9202892672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-108.7910507485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-111.5777596543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-114.8258665569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-109.225054594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-107.27936998449999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-108.6276195968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-110.8800148646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-110.0398189938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-110.7498708338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-116.6040395469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-119.78902158050001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-121.8178646029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-116.1507969962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-116.4123973259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-124.8434498191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-119.80230272590001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-112.30442602310001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-109.75462583309999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-114.2458935456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-119.2853256497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-128.0216815476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-114.4127706367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-109.5878423047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-109.54266082780001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-113.0181060259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-120.65297397409999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-114.67382791919999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-111.5908787589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-109.7514604202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-106.90526626969999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-107.1999390336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-112.4079732754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-118.00460225880001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-113.4266712016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-110.1963897639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-109.607074883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-111.2219674495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-113.3288356673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-113.78454862780001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-112.4300523409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-110.2634525119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-109.4729674972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-111.5225447795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-117.0434892688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-108.46255711009999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-105.36502190189999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-107.7786763255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-111.6240153178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-109.473134712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-113.8143787066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-111.342912833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-107.38614962769999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-107.31274275600001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-107.3800427562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-106.8643625177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-108.07126648800001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-114.7418024175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-122.66264107160001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-111.98914115309999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-108.837716423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-107.0822510781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-108.0836242634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-115.81305630440001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-120.06836772459999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-113.209512894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-112.3971961087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-107.7343409875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-105.4138792254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-107.630708549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-112.74808790980001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-110.5494458995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-110.06983220470001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-111.7596852783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-112.6356376187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-115.2866492145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-124.281381842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-116.75877538100001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-113.3679559572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-114.74790227920001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-113.2258796059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-109.28558520199999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-108.4530808101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-110.6754224987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-113.0659784795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-111.3280890596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-112.16899233239999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-113.2276608975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-112.454448575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-109.8115072651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-109.9640597682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-110.6293246884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-110.59696196519999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-122.11077723450001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-112.33972554250001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-107.2093661781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-107.5327535131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-113.23667553120001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-118.80291144020001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-106.99205208710001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-104.3223666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-105.3376041994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-108.246468292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-110.8562402603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-111.6823122931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-111.66020722010001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-111.3699209918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-109.6270860083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-107.70854810820001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-107.60032116470001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-111.60624486819999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-121.3532354355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-116.51014070710001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-112.9792286138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-111.0251556195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-109.93947056650001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-109.7178566986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-114.0831678289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-131.12187703230001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-114.0765239581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-110.8189503513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-109.4225029249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-111.79767679690001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-119.74523429369999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-130.61109044040001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-123.6065516977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-113.55660462189999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-108.31732807269999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-106.5791147711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-110.1658463106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-116.88741816690001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-109.009918961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-105.7997227223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-103.81700259350001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-104.0704574761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-108.8269109901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-121.1778741439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-114.1867059627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-108.4277531238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-111.1643946376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-111.46703930050001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-104.4148059555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-104.5452792601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-110.0615118433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-118.2711725371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-114.267420634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-122.3310033952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-113.87759136130001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-106.79291562260001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-105.5588657811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-107.5834962368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-111.5035590901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-112.5425418343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-111.5704331995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-114.7129621895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-122.0217940765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-114.3213457774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-112.1300775728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-113.0309219115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-114.5868506707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-115.7005774606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-113.9874923807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-109.0136303986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-106.8037110444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-108.7388986271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-116.4813360767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-123.41310013189999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-114.31049525029999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-113.2287392285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-113.70895977009999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-114.2398642756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-116.9525944274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-120.46601394140001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-126.00550992300001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-115.53800314999999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-106.7313240817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-105.58136579950001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-109.9481089367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-109.1433235818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-107.8288680707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-111.3495845807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-120.0905515745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-139.6962579371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-143.00203968279999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-117.9500446414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-112.9312408119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-116.747247489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-114.99976749539999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-111.3567236487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-109.9534952281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-111.11217016729999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-127.25132784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-109.9961057878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-107.0306152902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-112.6030060943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-112.6325073639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-108.00910655760001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-112.151627492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-114.8233815641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-115.1049089486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-128.46368476750001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-113.4745430226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-112.4749029148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-112.6872929045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-109.7725996293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-106.0833787933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-104.472277964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-106.17206317989999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-111.246493824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-116.6596848651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-117.0960247997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-118.3298180395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-122.359777845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-123.00772193269999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-121.4671272148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-115.5706361436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-108.2004957354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-105.00595314260001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-105.5280642104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-111.3195855533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-114.4773500493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-111.2590077788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-112.9701420162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-113.496708273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-114.7386299346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-112.6517400992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-107.12803437060001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-103.8995728037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-103.4143355211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-105.2770765545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-107.80678778150001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-110.2655910907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-114.14066902099999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-116.6457538585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-115.9731150731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-124.3299736738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-117.99201491869999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-111.9398194737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-109.44974901880001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-106.6728591362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-105.1132866679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-107.22793797369999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-114.84252518770001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-115.6984048053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-112.0653308783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-112.16087080299999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-116.3638510867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-125.0704072205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-121.2309471757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-113.31284793659999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-109.9380891946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-108.070643158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-107.89850565499999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-109.90929095600001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-110.6458231804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-107.73026418649999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-105.2483268033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-104.9314892324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-107.9851109824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-113.89752028079999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-110.9733810119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-110.30708072119999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-110.4510533424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-108.8237214589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-107.99566499620001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-108.95633116499999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-114.9728861911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-120.3991845492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-110.9516328001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-108.20598259640001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-108.0867341861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-112.0615693476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-117.7329975201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-114.35169584579999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-110.7949151589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-110.36001230310001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-112.1182281095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-111.7652890665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-114.82426997970001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-120.9414407842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-119.9630191844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-113.0372902556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-110.46280279219999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-111.9541970232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-113.7423085138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-115.3012949221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-129.0897984849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-114.6167318981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-110.3630714838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-111.3231853863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-108.9183681441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-105.45861169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-105.15363134499999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-109.06624181620001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-120.5717101283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-115.70780947270001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-115.8835616984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-123.4734630624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-110.7989476778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-106.2214385761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-105.78034711479999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-106.7879707331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-108.5431805285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-114.08983920990001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-118.87863573289999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-110.1854365721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-111.9487202692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-126.94788239810001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-109.9330644779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-107.4707799808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-109.2625586947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-112.3299773478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-110.8217324491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-113.51874248670001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-113.7325482461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-110.6607155416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-111.9071479106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-111.0590702632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-112.2537721091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-110.6628322999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-107.87732760919999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-107.2697016953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-108.4369503297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-113.5396609612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-127.4518603834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-113.1548027863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-112.1623307919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-114.600073837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-121.54860033609999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-126.56282090089999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-117.0537433115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-117.5298215095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-123.28674967240001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-109.5983441362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-108.75034098490001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-115.6674185028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-114.29615388569999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-115.78804219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-124.0669943199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-129.6332036384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-125.1382044268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-123.8695962969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-115.8464436708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-112.0680163159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-109.8900791022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-109.30020161109999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-111.5157524171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-118.1770953143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-119.33815456160001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-111.1480958496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-108.70877875719999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-109.4987164747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-112.20279634640001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-118.6934391904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-123.42697958319999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-116.069166342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-113.52148172690001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-114.0068194017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-113.6670992442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-113.9408734985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-117.3424887604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-117.0235791267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-114.07194681030001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-111.4750522171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-108.1620303163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-106.08597060220001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-107.26400121189999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-112.39689446760001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-113.346194479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-109.8531361851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-110.58597165419999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-117.6824110372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-125.0604713213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-119.7258241891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-118.1733529979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-113.8390029808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-113.69150777919999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-113.4447616707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-107.78025076270001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-106.54883621969999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-111.2128535424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-114.4828732413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-106.6274391086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-105.7289395518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-109.6605036672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-125.02774344709999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-114.0643602336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-108.46285349999999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-108.3780452542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-112.55770525449999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-117.5534217973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-115.1169719217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-112.4041294398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-113.7586566083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-117.2615480912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-113.7154047129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-112.4558591613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-111.6282044706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-109.96911284079999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-109.5999620848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-109.1011635783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-107.1821421458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-107.0193421654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-110.7432417743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-111.855597332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-108.2754926377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-107.6327827801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-107.9877784885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-108.78529455010001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-112.0466735991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-123.4355067891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-114.08464012180001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-108.48141440009999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-106.9868127494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-107.6996680459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-119.2659329303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-108.85921247509999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-106.15231131900001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-110.1017309816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-114.2316666028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-112.3134108361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-112.1500245929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-110.6694208493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-110.7935363823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-112.4218482079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-111.5187610796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-109.5573255162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-109.6396961267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-111.815786816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-113.06729139710001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-111.56736439540001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-111.01495573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-110.9242195858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-110.7389926811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-113.43054152080001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-123.72963518029999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-123.2486094138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-120.29666684519999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-110.6904110397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-105.8485673859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-105.14706607159999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-108.5226834372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-116.50462273470001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-129.36796652379999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-124.642189049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-133.4704224251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-114.7100749248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-110.7907098539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-109.4854105253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-109.4976325184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-121.05405703869999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-111.2550305963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-111.6227782384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-119.62324867220001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-107.4489883097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-107.1850467748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-111.1886704862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-108.27474586620001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-105.70733857170001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-105.6885385076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-108.23899040889999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-113.0027432464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-114.75823076419999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-118.62747883599999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-110.61978581770001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-104.37844276600001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-105.4532953499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-111.5807305499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-112.3919200471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-110.336654196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-109.5649362069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-108.3259305932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-106.5382566103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-106.879555225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-112.6650335488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-125.5087242055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-113.3535200834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-110.5833446205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-109.024684049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-109.0185252788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-113.09274945129999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-115.6745236845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-114.7261466321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-113.39191891599999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-112.7232689742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-115.8547326165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-112.8292089479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-108.142468943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-106.5461109254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-107.9275571144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-111.9826999717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-118.79000441239999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-113.9156585384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-109.5541099095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-110.997676271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-116.5811970403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-115.67640034110001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-108.69858560190001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-105.6861452909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-105.7804585431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-108.96835558940001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-118.1016494749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-122.9486682837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-125.1769180651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-108.7705737006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-105.5661895443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-107.538604393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-111.8334816279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-113.1664332165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-110.80149365769999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-110.080330538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-113.4177490734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-108.8633487143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-105.8027389674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-106.505852561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-109.6841869078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-112.8753570751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-112.467939741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-111.0048299717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-109.0230838976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-110.42464946689999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-113.4803791267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-110.96887155989999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-111.3494899703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-113.8241886613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-109.4316392507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-108.9497480178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-112.9550976716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-118.5001949501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-118.44341079279999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-114.8020736082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-110.4787374757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-106.7352791606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-104.9663708969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-105.1928866847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-106.8895396349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-111.5419257787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-112.4030828559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-109.7798755228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-112.99322320909999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-118.5120643992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-111.54225652220001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-110.3688985859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-113.1461339049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-117.2456349294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-116.12470266219999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-113.5933124485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-113.7631132376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-115.10252083490001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-112.8194811617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-113.1974596725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-111.38596782480001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-106.88236002399999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-104.0896312731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-104.74881438920001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-110.110612278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-112.4704111699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-106.44468487260001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-105.7401808506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-108.9128843137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-113.2456762811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-112.90777761779999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-110.4405122129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-111.3309713097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-120.0547115399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-108.45929286179999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-104.20482850960001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-105.81674882900001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-112.7518479762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-120.017616483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-118.1864122512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-114.0365645256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-114.74528910879999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-114.6562537224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-111.41094457200001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-108.4380585837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-108.1256142193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-113.9188781462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-110.9978396722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-104.77705727759999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-103.1124100942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-103.8251022032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-105.867949606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-108.2176714796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-106.28500828599999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-103.7666844522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-104.6911618446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-108.0583600794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-112.7582407522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-123.8770478552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-112.5578837667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-109.8548034186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-112.5617593668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-121.06229389969999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-120.4398827686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-113.7697707526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-110.456688591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-108.1296265182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-107.6149762166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-109.3135154973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-115.0011091138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-123.2000139411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-112.2211329198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-110.3804393203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-112.1984534482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-113.9456863648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-111.03260232380001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-107.6501185079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-108.6088259039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-121.9532665558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-116.4446321799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-112.4554807522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-105.85331733610001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-105.63633276589999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-109.44990344289999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-110.9957139336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-113.2243379616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-121.53759151200001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-117.37539621339999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-111.472231635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-110.41364335199999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-116.03514123150001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-116.26339960440001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-118.68805389649999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-114.5265566013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-109.86492594720001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-110.42191188069999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-115.1308148114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-122.9911336796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-112.1823124308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-107.4245995484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-106.29299046929999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-106.2132953349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-105.7881855591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-106.804732849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-112.756075626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-124.77022594829999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-114.2193256086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-114.83874794179999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-125.98023361520001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-114.2345207323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-112.2077165521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-113.2904531045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-107.3951235761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-105.3171567755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-106.8967085694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-107.91390687019999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-107.6421546965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-113.7174142385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-112.5616377061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-109.0873083674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-110.0949512559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-106.3623399853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-107.07343482020001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-112.7278174236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-122.59887726869999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-110.38505733140001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-105.76475218749999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-104.51316376929999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-105.6845142551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-108.5502143155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-113.32780903760001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-125.18961926350001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-117.7783910612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-112.46498869040001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-110.74814263330001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-111.00372805489999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-116.2272274651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-117.3409087985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-114.399024367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-115.01442740970001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-115.94044008749999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-116.6178444164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-123.08393962460001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-121.73161197269999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-114.3722206843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-112.2427736212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-113.88046263779999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-120.4337995744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-110.7614150146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-108.3091360239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-108.6067557475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-108.9628718742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-109.13984905060001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-109.6634495652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-110.1510490818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-113.3997973582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-133.65623707809999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-115.31719751369999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-114.2089135258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-111.35441400960001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-110.3417008585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-116.1588434036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-125.9497593686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-121.2015546663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-122.8847519575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-116.7422427385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-114.8638330725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-117.3847865093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-122.76370986480001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-110.5614370075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-109.88158771499999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-117.0507548742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-120.58782024440001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-111.0835504099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-109.0537393644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-111.6912860054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-117.9728184184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-117.2335216531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-110.45692464539999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-107.80662092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-110.41993043159999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-125.3634436614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-119.4383545222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-121.9207281613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-111.67488185809999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-107.6281831946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-108.11499419490001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-114.2367928816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-119.28588739129999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-114.6405544043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-126.9720635385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-115.7538215997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-113.35348695250001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-113.362050364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-108.6904839803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-106.8322949186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-108.60083775610001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-115.1484945055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-117.55110448169999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-114.6871273766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-112.7579278322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-106.3759655015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-103.9314921287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-104.0709497277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-105.4273551716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-108.88030072390001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-124.146411048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-112.21783719530001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-109.4771291924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-112.71616233730001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-108.9440728758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-106.03278334159999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-106.0376292393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-107.7028929351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-111.7283063366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-118.6749766745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-115.2366802267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-114.85769789290001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-124.5883248712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-117.2804433652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-114.8601962784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-115.8909940475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-110.5276357944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-109.5525632427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-113.9521728835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-130.51463484160001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-124.3018525913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-123.7876656923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-111.5071083314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-107.8879625709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-106.8143252615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-106.93775277349999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-108.35880032670001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-111.1463975385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-113.6061030316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-112.2193408647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-109.66322747229999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-109.5599013293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-113.893136383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-124.055007257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-113.8676893256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-109.1835972498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-108.9291636003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-112.21426913889999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-117.59733636209999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-113.4839604838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-108.3105638088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-107.4124113333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-107.5280094987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-107.65342696730001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-110.6286092126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-116.8997423249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-128.4933120634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-115.7464213482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-111.4070167128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-109.9824934513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-106.1412042134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-106.01321960280001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-109.7503447549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-112.40791661750001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-109.7493569314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-107.4535560818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-107.81628348869999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-108.91679146929999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-107.9018508935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-108.0820653967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-109.25963471519999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-109.31807590299999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-111.2225568722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-118.3128633892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-114.7503293086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-106.6336835229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-103.1036525451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-104.06435528270001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-109.7639447299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-114.2375304137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-110.9899824546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-107.3030074178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-107.5491076487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-111.6150407688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-121.51589360049999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-116.5750708514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-113.17499637669999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-111.1922854619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-111.7241415757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-118.51564981440001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-112.8999135949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-106.66687889470001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-105.90257998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-109.5027293385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-124.36433830830001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-109.60806022440001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-104.427436215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-102.2910972983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-102.5853828823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-107.36669019839999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-115.13910346999999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-107.9841150092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-107.7628199457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-110.2581204833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-111.4961762705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-108.7296489302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-106.7157321065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-107.9208846839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-110.5789059042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-110.5625273464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-113.6852022576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-127.07606297860001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-127.4379717898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-121.31177978869999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-118.5882400925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-113.89160625709999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-110.5751489414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-112.2688203111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-127.2876724259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-118.1937187005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-115.2017540331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-115.4736592126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-114.4259466896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-111.49332272389999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-109.9419677347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-113.29617828329999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-109.9784912395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-105.08124737030001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-105.8863390818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-112.1363375224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-127.9382635562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-120.4481327463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-118.27408225169999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-134.2016496967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-115.2231407374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-110.1624764366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-108.53329361110001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-109.14214777479999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-110.37489786899999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-110.85211037249999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-112.7643338436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-112.99454438390001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-107.9081633057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-104.9245067252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-107.47221036809999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-118.9162935399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-113.5232849587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-108.41844682279999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-110.4421864222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-115.9561227584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-108.72718623599999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-111.2934594187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-123.98618467519999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-111.1187325147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-110.55405090950001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-112.9354161178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-108.2383427704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-107.8645617584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-110.25041056089999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-112.2358470866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-115.5277669437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-127.63661682679999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-114.9823279231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-109.3716243435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-107.2479817883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-107.5403362057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-112.08495328070001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-119.69372486490001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-114.72543242890001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-117.4169492243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-111.89099228489999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-110.3233309555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-110.6192640452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-110.0877775842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-110.8868710008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-113.50386550970001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-111.18009365029999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-108.36593545460001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-109.4077638455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-113.486588707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-111.8094597228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-109.20145829800001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-109.5178490102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-110.9309960496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-106.30943531680001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-106.9377606486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-115.28608773729999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-114.2442820098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-112.1629747004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-115.511355004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-121.1578571947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-109.4731142416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-106.0949490405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-107.8572242995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-121.9035902163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-110.21890504940001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-107.0573619983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-113.6516035449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-122.6010694905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-122.9003851917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-121.3235318447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-113.53160867939999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-110.5716157122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-111.41712206690001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-115.9367375974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-118.49319314349999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-119.6138488974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-112.8415015721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-109.02497132800001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-109.13185509269999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-112.12527354389999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-116.9457483914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-117.46372037330001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-114.41028637140001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-114.90747013009999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-122.9331772677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-115.55410471419999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-108.54962592619999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-109.30572656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-125.6996036906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-112.4408031232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-108.07081659569999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-106.8803375655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-108.7258469532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-113.3128013486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-127.15369666549999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-112.64586945169999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-108.7832076765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-111.6552235268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-116.9042388104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-112.0120458872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-112.2934800452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-119.2029276027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-128.4923627503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-120.4014585433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-122.5065736427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-121.534532156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-115.673892521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-116.0700486141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-115.6329040271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-114.8433088731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-110.35785488659999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-110.3381747912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-107.7704815475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-102.994378674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-102.7533364003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-106.597698381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-111.688443949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-108.7102829687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-108.70766170340001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-113.74240089769999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-116.31876801350001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-111.3390248035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-107.92090236590001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-106.9616693384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-108.8181958979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-111.88304302420001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-116.3259174799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-115.9740701397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-114.007723807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-117.06758800590001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-116.02962948610001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-111.40677152310001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-111.6023954496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-108.5192969961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-108.0097568552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-119.43205186839999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-108.8053325435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-104.5605217098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-107.5701485395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-110.14559898100001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-106.6794267275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-108.59139119370001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-115.01749090689999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-111.8455655691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-106.48401085490001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-106.27638054809999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-111.66552498900001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-122.1907308792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-125.7586671383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-123.7293041712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-125.8489915091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-121.549805349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-114.80275484249999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-114.78996729249999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-111.10118801510001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-107.4061815029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-106.9407652342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-110.14387982709999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-115.27091134370001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-113.34393156749999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-110.29083159220001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-108.1810436877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-109.5280187427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-114.426390492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-107.7956188285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-107.07038513809999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-113.79278490030001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-119.34855027579999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-118.3363283037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-112.3284802557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-108.5959339724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-108.8115092126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-115.6476555014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-118.1549703206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-111.103878841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-111.8694837573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-111.9394306871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-111.9425122756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-114.8216781393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-123.1016981442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-121.2798390638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-115.0114800362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-114.3168176885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-126.4208450436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-120.0341518101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-118.7064585831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-117.29123204610001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-110.4038762826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-105.7419568843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-104.9169353743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-107.52529244909999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-123.6814640748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-109.2573568958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-104.8853242667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-104.7960798373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-107.36882772760001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-113.2302678623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-114.2066846738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-111.1283105302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-109.25754894550001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-108.6166161575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-112.9693310521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-123.0147005222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-112.4741223896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-113.9844365495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-117.01681585199999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-114.9541626181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-117.6980751337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-126.3577340686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-122.948649192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-113.98512489230001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-113.8900940668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-122.48935196159999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-120.970601136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-114.04316642160001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-110.7864563139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-114.2356885279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-135.45048634459999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-116.0492732176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-114.1774945902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-116.85219301639999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-135.66476211310001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-118.0089012147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-114.27189406719999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-117.3729307025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-134.3299411898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-125.8224997218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-140.1168934332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-117.95417201399999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-112.8881278819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-114.6088671774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-131.17074427430001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-117.88174812779999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-117.2749863952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-121.5971710396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-121.3093735632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-112.6111590638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-107.26470673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-106.08419727019999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-108.5968095668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-115.1049888244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-122.858398956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-113.7476968389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-113.63108406790001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-117.4539559453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-120.9683936621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-111.894122258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-107.3025727637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-107.69148820940001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-111.60214609800001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-107.0270514874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-105.2757122276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-106.59509919910001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-109.203583358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-115.7120831364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-123.5829054374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-113.87261907529999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-113.5906486447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-113.0956489057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-117.43257491599999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-117.326018881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-112.92457867029999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-112.8152533376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-114.66157754130001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-114.8476453306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-111.94833485869999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-110.36999501539999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-109.40979122429999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-110.63126176359999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-111.0465924386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-108.8089677402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-111.04694132180001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-117.72392491950001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-122.7573715012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-130.18079538489999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-120.29205565949999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-118.233151537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-117.4957433682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-123.0980752124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-113.76081354270001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-108.31256179979999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-110.0295899374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-108.49844037059999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-106.45528341000001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-111.55750491880001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-122.2106768857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-111.4390811209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-110.3676180396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-110.5893984481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-113.9572252988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-114.5723186925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-108.9399483558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-106.00901748699999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-104.8896901666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-108.5082430483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-112.6313185006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-108.30971434919999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-109.13519964629999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-112.33195563290001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-115.4553023719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-119.1454534649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-123.1329597875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-114.1344913067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-109.3442048271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-108.4352157963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-109.2464462284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-113.8290794137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-127.75414418779999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-119.0472175327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-119.2976380576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-111.1563714456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-109.6647991274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-111.5481512727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-112.7490312533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-113.0707131815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-109.7774443511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-104.2708401223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-103.19993265239999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-106.1160523113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-111.3636570039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-116.3046908108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-114.3675495868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-114.15087370960001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-113.5246355572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-111.6061826162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-108.907824261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-105.1740658888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-104.4025903519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-107.0001633505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-113.2554064256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-138.41284672750001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-115.0977028305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-109.8147610697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-107.5078247564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-106.90316755880001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-109.8912187783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-119.90095015369999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-119.7163050042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-118.35909004040001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-117.08183472570001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-116.29712760619999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-118.566539499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-118.4878082118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-112.3414989276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-112.07879632460001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-117.8241640342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-124.48734576299999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-116.22931666229999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-117.46802998530001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-120.1087483094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-122.65643642169999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-115.0381531901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-108.83243449699999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-109.92217226859999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-113.8009465681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-112.0652434034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-107.9536663152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-107.5523915288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-111.3429042157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-109.0865363563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-105.44511281920001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-104.9778599182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-109.3376671509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-145.73051196270001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-114.4239340334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-115.66377158660001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-115.1228600803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-112.55150563460001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-113.6380434488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-112.18277484879999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-111.15166112910001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-113.18448275199999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-112.1290431134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-110.0479198739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-112.60618595939999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-118.9760126245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-113.3143494453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-110.8405969506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-108.0752061389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-107.21905325980001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-109.1751718995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-109.9837495956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-109.454556506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-112.096109775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-116.1389621031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-121.935182205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-117.7178053026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-110.14275091810001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-111.8962964737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-136.8224518685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-113.7430663706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-116.3036130136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-126.4954418622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-118.23123556500001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-119.9986918991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-117.36888474449999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-110.1746527881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-107.8977474647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-110.80295285850001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-123.1809437336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-118.114183743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-112.59498905460001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-112.1384275767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-113.2656752866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-113.2118269251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-115.93542319700001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-128.06602339790001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-127.4690584379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-121.62601030330001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-110.3111970162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-105.7377486339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-105.4222792545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-109.2322572961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-118.54958418459999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-114.9591954206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-111.8836932217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-110.6619787576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-112.7029665502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-109.73228388539999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-105.51965477509999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-106.08529929389999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-111.6285044416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-118.6774022006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-115.8424379942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-119.66677583009999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-113.2900543664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-112.7073927462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-123.1744305796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-117.5003080626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-111.1420553112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-111.9985419752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-115.9665314226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-111.4495314947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-109.9965203016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-111.6221531772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-113.3217198884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-112.1632599263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-109.73027201319999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-108.8957587037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-109.09459574980001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-108.90291954999999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-111.8964536627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-121.0391795001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-115.2983594416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-109.6210472839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-107.64650779510001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-108.9758579752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-114.9898661493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-118.9571069103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-116.1194382067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-121.9117144834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-120.14816249010001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-112.0931366109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-110.1099955528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-109.30307355950001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-109.8373700475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-113.0306058063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-111.74317964959999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-110.2826933212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-113.09025769660001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-123.62821225019999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-122.5140309784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-118.51182635089999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-113.7104971814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-109.85615051950001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-107.45043720130001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-107.3052945533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-107.3278243341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-107.9318131695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-110.64958261380001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-114.8278091232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-120.0432312512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-120.34741326709999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-119.25814544719999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-116.14717433760001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-113.0510429094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-113.42364474750001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-115.87380960190001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-116.70170615479999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-116.2207679621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-114.6627976935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-110.6823835488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-107.72067685739999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-108.35133516569999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-111.6964085643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-114.1839888368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-115.2158120046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-116.8779090565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-113.7054835374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-111.67720867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-113.316472089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-119.6555184117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-125.6670800915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-130.92062358210001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-116.5237129594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-108.1632523991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-106.25702981400001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-108.49314367860001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-110.84238487650001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-111.6108861882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-117.57870670440001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-126.6452487409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-115.4159571221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-110.62288217050001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-107.6683957817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-111.24253930960001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-115.38516269589999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-108.81126810799999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-113.33063760420001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-107.6890914415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-104.7534506618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-106.2215874061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-109.0412119539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-112.4727150225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-117.78646166759999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-113.7366952496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-108.3459897364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-107.4862078579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-110.3075900597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-117.6131716153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-131.72664395589999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-118.1417267543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-113.00917207419999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-113.0977030713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-120.6263807752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-121.1357993804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-140.7318414627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-118.0464150416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-114.9152461593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-110.40777159549999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-109.2851721695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-113.6364307308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-120.7034744626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-124.7729652005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-129.49747033450001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-123.6753264414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-119.21940815550001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-113.9030647945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-110.1826787099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-108.6085472469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-108.1975345291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-107.977276215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-107.333671944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-106.2784938336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-105.5429515104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-105.95517826539999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-108.1733146767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-110.4527058476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-110.0387162155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-109.1868293018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-108.3618673193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-107.7043635502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-109.0174005179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-112.0919514786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-115.07657051370001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-116.97157423829999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-115.4654908559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-116.2109674277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-116.3949064096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-111.5201223894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-109.8933431807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-112.12826270559999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-119.14123551510001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-117.0683557105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-106.32099263640001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-100.683293448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-100.11106369789999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-105.1137515729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-118.66203720830001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-110.5047234565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-107.65449097929999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-107.1985578834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-108.68764036170001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-112.0255233614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-113.3206304998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-114.02639913100001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-109.4877525422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-110.5787111269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-112.9018878558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-109.0082227811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-109.8285055437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-113.0009074023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-111.05693030650001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-111.0916470385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-115.37617871410001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-116.6960589447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-110.5122435581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-108.43801224640001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-112.3787216847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-129.94327825670001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-117.6342570601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-123.2811983273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-114.5845014013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-114.59312651739999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-130.73933274570001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-111.818098155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-106.9295175682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-107.4904392631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-112.8946032923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-113.9188934494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-112.82112652249999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-110.145397046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-105.1473293235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-103.9762815248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-106.95014638080001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-119.5731104056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-112.9942415841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-109.57602391730001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-109.99225761709999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-109.6547645022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-109.42827955200001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-112.5155278437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-126.62773055709999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-119.21201290720001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-116.99058169680001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-118.5966257214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-124.7155298248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-114.669790459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-113.89525391559999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-120.1326297489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-124.39485943939999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-122.2203966375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-110.3268652821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-106.8891877934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-109.506814257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-124.128268205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-116.03326632229999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-112.20837660070001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-114.05214534460001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-120.01857032789999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-116.68574587169999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-115.4591934653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-113.286679116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-112.10758613759999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-113.6405751145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-118.06669522449999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-113.99912030919999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-110.66759791360001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-113.2213432615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-118.4350111973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-112.83130553629999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-111.0659662577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-110.3653040521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-110.12682308230001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-109.5586874033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-110.3912644267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-114.8161530277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-113.06143999850001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-111.9765008774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-117.7043078298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-119.3344483812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-126.4629067443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-117.2041736316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-108.32510686259999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-103.8108954261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-102.87933191250001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-104.9412371976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-109.8345328453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-111.85873591150001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-110.5150038842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-115.8793495309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-113.1544209533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-106.98203470350001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-106.4158969946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-108.13476088189999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-109.40788493079999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-106.5496984565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-105.2811811971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-107.748152456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-113.459137633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-116.668231457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-112.5021152947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-110.17327744390001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-110.66335217069999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-108.36887240910001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-107.8152959497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-114.03280522999999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-113.22308714019999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-108.60068028009999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-110.62416882220001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-117.3067820089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-117.65294336789999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-119.8117344818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-148.26334563340001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-126.8445482536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-139.1116774406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-122.16699675540001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-117.2815908165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-114.8457613528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-114.99369786920001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-116.5320831822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-125.63980491620001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-119.1881239211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-114.8352627268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-114.7763362088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-115.5712939947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-120.1437806843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-127.5139318228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-117.4988380347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-117.95357245930001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-117.38700245450001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-110.79363968920001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-108.0304516747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-108.86963700459999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-113.2250126205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-115.5731541697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-111.3362999611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-110.1862878128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-109.82906369379999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-106.86121834870001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-108.13927835680001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-112.1059335226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-110.8424892302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-111.9438994691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-112.6947829133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-114.6497656154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-120.6239264534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-124.88586218490001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-116.88839633409999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-110.3266643475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-107.0475173585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-107.4795145139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-112.2550338664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-118.20596298309999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-117.43832974679999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-119.61751115849999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-125.8456972977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-118.7669047001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-117.82972892399999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-119.4784953738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-114.0709164618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-111.5377867257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-109.9818624243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-109.5432340835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-112.02741665249999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-117.77155569759999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-120.5767756245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-122.0205025652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-126.7843674013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-127.8536216902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-117.423626046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-112.19624215589999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-111.3136941633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-111.22874000500001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-117.282355882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-122.897552031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-120.7752815119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-115.0196144232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-107.7464112225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-106.7964741234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-109.79158273100001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-118.0212329953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-120.1681375702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-115.60438655110001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-120.25049234150001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-121.67644906709999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-113.6037217641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-113.2621610188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-117.0411616825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-123.3108070725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-118.4827054687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-112.3215027773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-110.60688575890001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-112.0086817768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-115.8586672966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-115.8971502115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-118.9059466244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-123.0516355096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-118.9422702528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-116.87055809410001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-113.69152436100001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-110.73824547629999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-110.1703243191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-113.0039641347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-121.340626008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-113.20392806930001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-108.80339107570001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-108.70104296380001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-112.9491652535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-118.8104191205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-113.6831158402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-117.0381854596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-123.8635245442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-116.5246998999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-118.3879311407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-121.8050711641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-110.9578883417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-109.7889255124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-111.8932479307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-112.285842222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-112.59734861459999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-119.17026053639999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-111.28252052960001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-109.5170951929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-115.3766075679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-119.57926955630001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-113.9661721369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-112.6168728872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-112.9971653124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-115.9498740297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-118.9800597325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-113.749252368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-108.4788988386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-105.38820904959999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-104.2664782671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-106.29037847959999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-116.09955427129999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-112.37358063969999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-108.3037801601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-109.7146978295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-113.120306853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-114.15949039900001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-113.18988737870001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-114.8660137391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-117.5436149728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-114.864044523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-113.31525477469999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-112.5684084414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-111.8684503636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-112.68026830469999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-112.50116600520001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-107.6885233742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-105.50620619439999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-106.9762540812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-112.2885817849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-116.9416536681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-113.70536558169999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-110.631766602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-107.0161869566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-105.2007941052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-107.1364819848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-113.318743938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-113.39941852690001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-113.31005164299999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-116.9898307221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-112.8812020595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-111.0153670346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-113.8919612998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-121.0293909804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-118.2983923039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-117.2269238455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-129.88987569770001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-114.3365837616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-108.34923126539999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-109.16290909849999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-111.4110451966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-107.3209748153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-105.6285161296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-106.4194351658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-110.9726740139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-114.59013649320001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-107.9057542648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-106.00541789499999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-108.34752148210001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-115.91838492700001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-120.2927983637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-119.2901683991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-119.3806629659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-119.3356590307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-121.4341237292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-122.3587463384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-118.7983284843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-125.57719583879999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-117.86653975599999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-115.44493975349999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-119.5107282922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-125.2209709036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-122.3687237279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-115.387802213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-111.3872369465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-110.8398328001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-116.22720635589999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-119.4417537758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-115.8000594892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-114.7913564902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-119.3781368755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-114.69415036380001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-111.59376575189999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-122.404321857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-113.95315356659999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-110.1956425935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-113.318428665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-121.4956731011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-117.9131468337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-114.9446076668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-119.42481989069999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-124.06400003429999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-115.0539349698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-114.34154981810001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-114.66885519340001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-112.6786805409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-110.1924900189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-112.42354851259999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-117.3567002856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-114.7458378741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-115.94356463619999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-119.5337804553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-118.4635777796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-111.91374640239999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-107.686722123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-106.23823583159999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-107.66926234100001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-113.5407809891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-108.3980803682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-106.714338332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-112.1720843075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-112.2984335356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-108.044862412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-113.282936542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-111.95180162929999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-104.4815485052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-105.9745034983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-112.7291572267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-108.6867796193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-111.9813782528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-115.92267539300001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-107.3442711071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-107.4315222315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-111.8389091494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-121.5512469921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-122.2216743868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-120.73716972539999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-118.2987753179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-123.4892447838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-120.9075676338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-113.9644959168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-112.21071477060001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-109.7975260183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-107.1228554998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-107.7130519734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-110.2239280126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-111.90593321519999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-112.85953296939999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-113.1702063986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-120.533055874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-112.73679485949999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-107.31971276900001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-107.73328578260001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-111.27207878359999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-115.3635026824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-117.7509199319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-118.3029005028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-125.7443318983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-120.3823948746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-113.7018764213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-112.1470232098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-112.6075092646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-116.72168874640001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-116.59740913420001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-111.98260812700001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-112.66502295879999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-113.38864208939999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-113.67053078719999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-112.8955890172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-113.8030380031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-119.01423167660001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-119.4372255074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-115.49730129309999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-113.55979673500001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-114.70206778150001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-114.45650090319999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-113.1544195287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-115.1563070887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-108.9810517272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-105.7117485097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-107.5220144403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-109.8844455741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-109.2539377128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-113.6586309809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-126.1331375267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-116.2132315134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-119.6819905248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-122.99021517529999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-120.41577947250001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-137.873921956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-116.3138046322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-114.52633025270001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-117.33702033100001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-115.9908278529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-112.84829947670001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-111.7386233878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-111.05990538099999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-111.7272129525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-129.04576242120001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-111.3102979807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-106.87154567669999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-106.7006027737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-110.88240817419999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-119.5287464062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-114.3446308468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-118.2842015066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-116.1183982794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-109.3517808874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-110.6634630019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-123.2424319399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-116.6827620068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-111.6210872038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-108.95132943909999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-108.12529694289999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-111.2293581532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-113.7973119832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-114.60164737389999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-123.821301284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-119.4317190208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-117.6487526093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-116.04999431980001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-118.07999986350001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-121.92643393100001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-118.3357204831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-110.46459388620001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-106.9791702893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-106.7680244531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-109.39965251469999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-113.34580254079999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-113.3304050791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-118.2445420967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-116.9266852194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-108.80394486759999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-107.1122461611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-108.81592274170001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-112.0374466704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-116.4210386482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-117.8377219954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-111.7907085217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-109.99934752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-111.50380597039999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-117.6929798412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-116.77905975100001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-110.7241130407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-109.83155626919999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-109.19757650459999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-110.1532388108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-114.5600477367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-116.7879182106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-110.3863451844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-112.5327777246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-116.9575342949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-106.2949981041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-107.1731648825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-117.8847047682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-110.0828768944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-108.3938048027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-110.3468018863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-112.17823436480001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-110.77363183049999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-106.3470193441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-106.14151676260001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-109.6414062037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-115.1742314304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-115.7858890909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-112.27088798840001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-109.9971493785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-109.1739051046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-110.82003893229999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-114.5409446047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-112.01285365690001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-109.195836527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-109.32510903390001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-113.02838326040001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-123.4894165032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-127.3960295146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-127.3558758705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-125.6600668868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-122.30290213240001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-117.87137007840001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-110.1711752352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-110.21359592669999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-114.4056542053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-111.1992396661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-108.58882346119999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-108.8246686678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-110.72612748500001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-113.4094565369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-115.2001496797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-115.8979409831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-115.32551565910001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-115.24342880029999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-114.1174109677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-109.6029988881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-108.176515361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-109.0340349474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-106.9229256615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-104.6600884561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-106.4022302254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-112.93418765289999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-118.1014227772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-110.6342965028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-107.03262168569999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-106.61267721820001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-108.4007723444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-111.829846639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-118.0913413566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-127.5281879282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-116.25987305930001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-116.9778172055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-115.1232650091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-111.0282585362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-109.64315961840001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-111.7091369023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-113.49285250360001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-111.10760169389999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-111.9802454618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-119.9974473092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-131.06061362470001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-128.31524917370001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-115.89711804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-115.66892076000001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-115.0791121134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-115.5475994503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-128.89536258140001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-117.7547187521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-114.4547984331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-117.0129887646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-117.037085738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-117.705452335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-121.1293319111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-114.3317284143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-110.0759434819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-111.9238538593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-121.66196277020001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-126.4943098741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-119.2343461287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-112.15177385689999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-109.09164813789999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-111.5824691279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-117.0637833544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-128.50429236159999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-113.5459039789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-107.93327902590001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-107.21490334649999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-110.260195423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-128.04338953210001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-110.36056033520001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-107.7638940484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-109.8929483244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-114.48575761630001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-112.9345851674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-110.4246161304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-110.4985021353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-111.5452042985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-112.35149203500001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-112.7785524123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-113.74162814100001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-118.9059595975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-129.3554721129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-130.2056574726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-123.4860943429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-118.0035251817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-118.4450053294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-130.9367511577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-119.9034360097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-115.1194812464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-119.1041027919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-119.7194603049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-110.88544246879999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-110.57842631299999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-115.5772983805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-118.24296484209999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-113.30520210820001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-112.1090599334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-113.6057346285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-114.76529717450001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-115.27122497329999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-119.1841916472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-128.33088417069999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-121.9726959545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-120.205418491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-122.2859064581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-120.1837343115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-110.5465968482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-108.07244518100001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-109.562592431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-111.9678692593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-111.27086501479999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-112.35348917330001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-115.39563237989999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-114.3871413895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-113.56912460229999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-116.2145289899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-121.15874883390001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-116.2969875215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-115.33721831219999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-122.8914816301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-111.8505602613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-108.4599817447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-111.9238946417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-116.4174432028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-112.64544333640001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-116.9666338239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-118.5109354721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-111.7225857848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-107.0810966544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-105.659506272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-108.3520462403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-112.21908809990001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-116.8847028572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-114.9257540489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-113.30990489449999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-122.1920399318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-117.2969550657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-115.1177004588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-118.84881777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-119.9281176257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-118.49348984060001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-120.2240594721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-120.4849531537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-117.62424205649999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-114.12516445200001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-110.59320347409999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-110.7182138439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-112.7541880576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-110.43892564559999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-108.0582627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-108.774615088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-115.7455286908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-121.09837707139999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-114.9985422877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-113.84436401809999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-112.1513881333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-112.1799692634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-114.1755631337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-118.5775757983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-116.43462935300001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-113.1678242138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-116.1408384842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-112.4662495483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-109.7834266306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-110.7808307853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-115.2599183496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-123.39389766239999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-115.7801235682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-114.9180283939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-118.7652922118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-128.58459895499999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-119.8225906373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-122.8314267328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-121.5810540416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-111.8837756763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-108.1936026254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-109.58132193900001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-113.2065795187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-110.8555460979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-110.6153371207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-120.2259169311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-109.88298296409999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-106.07391387609999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-107.8120474303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-111.21188660689999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-112.6120227695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-116.38939171440001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-121.96190875089999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-112.6226270754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-112.80930173359999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-107.9660243119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-105.1382027004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-105.88984458039999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-109.52598074799999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-111.84880445570001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-111.2250329574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-111.4808022081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-111.351138487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-109.940736548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-109.51145864430001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-111.61924469020001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-116.46575222929999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-122.3396653371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-118.2113736368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-110.66271409239999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-107.820471634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-109.0052928395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-111.5026200953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-111.63047988300001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-108.31737852329999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-108.1087036807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-114.8238415407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-112.4890451293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-109.2140061625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-111.1665417161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-112.4946184355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-109.7707771427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-108.05428981199999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-108.3026753859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-111.4934905347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-113.29569740479999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-111.0637411643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-113.01449891270001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-115.0160022757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-114.7343300026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-115.52080280209999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-113.7260710189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-113.0263433336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-113.00231042359999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-117.9269295026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-120.398038591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-110.8196994723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-107.5570827725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-106.637182673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-107.2408330465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-108.5044731306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-110.88326566809999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-117.57876397859999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-113.9186691032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-115.0063722535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-122.9690065507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-112.1268563058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-112.0345211389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-114.1467415976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-113.77087815749999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-111.665305113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-112.75731377130001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-111.91490470799999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-108.2458151526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-108.3677762627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-111.9536088218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-117.7809008556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-119.1203879712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-118.6510672979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-127.24322821289999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-112.9701439156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-106.85230008320001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-105.401562086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-106.72061736320001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-109.44913571399999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-111.2247765887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-114.1357448119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-125.1803485937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-128.10154025029999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-120.4670240703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-113.9085938549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-111.7730857642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-112.8594989992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-118.57971897820001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-114.1010764736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-110.64063921499999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-112.7326635779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-117.9104468868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-117.58222240560001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-129.12333625080001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-120.0797435473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-115.46383562920001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-113.1530273755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-111.64326170939999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-110.9120443548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-109.15184403870001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-107.02909386109999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-105.5871376188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-107.0361025966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-114.22494334620001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-110.12730852439999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-109.8405199071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-115.0484807424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-117.32584261780001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-114.75804079789999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-112.8033329032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-112.90376448000001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-111.973396898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-109.23005626600001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-106.5930169252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-105.8291046355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-107.5710046463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-111.4811328203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-115.3228280379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-116.7849820955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-119.2904374685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-124.6350840228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-114.8939810008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-111.8324465314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-114.32418168140001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-117.121202084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-116.0488759557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-119.96853273230001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-113.21407311980001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-110.9435139057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-113.39418336369999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-115.5093839364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-116.72010359559999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-115.5343599367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-110.2882344807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-110.0645084197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-114.5165365742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-125.0572959471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-121.42901455729999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-118.2669137199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-118.4061566708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-115.37946141659999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-111.4344172215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-109.8111140627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-109.5748786317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-110.26665223259999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-115.3366281646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-121.66955311540001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-117.8297220341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-124.3939698385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-119.418420205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-112.2533543568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-109.3925048537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-108.92028799019999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-111.0332586227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-119.8134047426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-129.5979884205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-141.59208236929999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-124.59117180370001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-116.75388880529999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-115.1966939946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-118.8992382628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-122.4382239265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-116.9509939668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-111.2737895187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-109.37960561369999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-109.7945092897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-111.3527056888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-114.24019718780001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-116.39613237970001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-116.612483342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-118.4152588773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-122.44376037390001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-119.892514506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-121.8101084843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-125.65541295769999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-116.8203914363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-111.71143240230001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-111.0293797731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-113.58365395120001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-116.8434237937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-115.7529254387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-116.787630099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-117.0333872179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-113.7271472571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-109.1603675946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-111.2394742096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-121.1898662871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-115.1815487855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-115.5387629448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-114.2481612731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-111.87067780530001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-110.17700412409999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-112.03632081080001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-116.3330657851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-113.3700684423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-109.9519071933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-108.5688563799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-107.7480794474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-107.97341413220001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-110.8423802418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-115.94661349819999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-114.77347338040001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-110.6126455684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-110.0346357913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-114.49397648030001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-118.1463337217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-116.4009120881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-119.1081349313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-122.5204541578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-116.5610627767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-111.6221053213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-108.79280842999999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-108.14920624529999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-109.3270574478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-109.07124589670001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-107.8349036529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-107.7705231961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-108.7945689388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-113.250219965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-114.20076320379999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-108.5197218583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-109.1522153367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-117.49622131469999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-110.9346009428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-109.2171108515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-115.1235865782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-114.17367372149999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-108.7843270807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-106.933536565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-109.3252290911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-112.7999696122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-113.1501010285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-114.2571791113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-115.2890888662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-114.9470980542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-114.156850633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-116.119183836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-113.7914045668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-112.5972513032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-114.6235114979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-115.050514142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-115.9048018244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-113.606882101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-111.0483491415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-112.7056972705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-118.09349410110001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-119.36689187739999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-115.6128907679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-114.9023246997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-115.9016070909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-112.84913414170001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-108.91633647410001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-106.7199897341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-107.69027454819999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-112.5519164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-115.9403766999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-111.4082943503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-112.284223959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-125.58034201949999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-112.8760854992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-109.8351898865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-110.7321654047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-110.2024895208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-108.94863684089999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-108.0251003531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-106.03840911259999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-105.54583230359999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-106.8587018403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-108.6122446863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-108.8485846408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-109.63840390910001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-111.50931076099999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-112.9681831262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-113.6876093265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-113.8598629282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-114.83175403929999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-121.6715927912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-122.2012698267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-114.7045592787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-113.11626039079999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-113.8213482165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-113.72297700750001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-113.4999886346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-113.2441853171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-115.2835718851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-120.6245702623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-121.1359136064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-116.1270154164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-113.683228102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-110.908362602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-107.5366676262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-106.2322217958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-108.8554768409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-116.9881116825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-116.0832911709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-111.3668035764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-112.9532371466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-127.48680130309999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-118.4700340758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-118.3094222121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-125.67862702639999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-116.71391156609999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-115.8097677225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-118.18027068400001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-132.30710164109999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-114.1553198989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-110.18916037379999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-110.04917777030001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-111.685008592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-116.568993042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-133.11602288500001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-119.6606920091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-119.57526825310001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-128.93181227630001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-120.412908891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-119.195823729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-123.5450609773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-126.2863610063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-120.1218639202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-115.1917196137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-112.7371474195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-110.9031158474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-110.0541721213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-111.6304599636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-110.7251581683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-110.133485529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-116.298189949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-119.7410505398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-119.15414594470001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-123.68420677989999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-130.7726094441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-130.92930043850001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-114.718467033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-108.17306484149999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-108.2300926497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-111.7501487263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-116.161904049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-113.26852664890001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-108.0245066272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-105.9868295847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-107.8015487564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-116.1971677686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-121.2529226038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-113.7735017192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-112.0883173375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-111.84795659469999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-115.67514361000001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-113.65944180379999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-109.2331306347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-109.62683135739999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-111.0255391532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-110.1388505418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-111.928705142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-110.9896514866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-109.5562211239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-113.6972717813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-127.57037175489999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-113.22515820690001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-114.5453868444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-113.7522261615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-109.8092517443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-108.2159612735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-109.36319673689999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-112.6908200587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-108.5617909752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-106.50164262920001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-106.6888577377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-109.7468222353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-118.3758691787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-115.20931565399999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-114.82750871970001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-115.8534569839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-114.0617464589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-114.98484968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-117.8927723864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-113.8543069153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-113.85497612819999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-112.45720507910001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-109.9888831088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-112.07234510230001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-114.9913184431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-113.40586348870001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-115.5256551681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-129.5614137124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-114.23771180529999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-109.7214331678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-111.2660002514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-119.1003015445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-116.2618805651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-111.479326955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-112.5255984316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-118.4149604223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-119.6299426659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-119.95497735559999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-120.9875390903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-123.26885041529999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-113.53939003000001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-109.5174447576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-108.6332796264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-110.4436408728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-112.2582743068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-110.9832322524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-111.89593818269999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-118.9683640464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-112.6534661708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-106.6379716452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-106.9720265401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-115.4136028014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-113.601947602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-107.19020097569999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-107.18616979470001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-111.0343637614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-116.7838815365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-117.6476313852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-115.9719489596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-115.849902224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-115.8635248617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-116.8950080117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-118.7364397579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-117.01446586500001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-113.2667102419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-113.12466787140001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-117.6024430042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-124.387289677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-123.4661493134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-115.7931410173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-113.0153418332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-113.268216986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-115.31700551270001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-121.635778495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-124.23389417280001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-117.3828502689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-113.97212315500001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-112.16751068329999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-111.94036574170001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-112.90409632710001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-110.4648099723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-107.7416034195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-109.22950973970001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-117.23436912859999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-126.126421698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-116.99537222159999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-113.88328618200001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-112.4598436659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-110.6792597139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-110.77101403010001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-113.7119912325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-116.5499731853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-119.6306669815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-115.5678721304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-115.15003250159999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-121.85078310750001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-117.9421626236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-113.38960557510001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-112.9541038423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-110.67102514520001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-111.36727837239999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-119.58653720709999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-113.381116839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-107.9111773815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-108.1573333824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-110.86103525110001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-113.60702738090001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-120.0320213402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-117.23336806579999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-108.8839243093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-107.2723713912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-109.14692417480001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-114.0862065229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-124.1117870862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-116.3073258845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-113.3419269831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-115.3798051702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-122.6640616649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-129.892140334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-119.66541372019999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-118.8584219017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-119.33458522799999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-113.1260469934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-111.6082581487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-114.8034652961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-120.1219251946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-119.35012464090001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-117.0189283536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-122.7378477898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-118.5190012373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-112.21315873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-115.8192936425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-120.86153022640001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-111.6861286927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-109.3676677063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-108.3101359902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-109.4428425832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-113.7575253583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-116.6528467384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-120.11493178409999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-131.7883226532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-122.4878324111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-126.2400994301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-114.42880394780001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-109.37061304949999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-108.26079530539999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-110.01887679390001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-114.934566051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-129.6818379531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-122.09637012269999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-119.6321708998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-118.50981110230001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-114.5274802589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-110.4106610783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-108.3765360714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-110.0190519394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-115.0783057253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-115.4833051543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-115.70573500339999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-117.0716151168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-121.3506558446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-127.3704016686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-117.2452564435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-115.1146464694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-123.11432592360001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-113.7349573729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-108.2820569734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-107.75675242369999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-109.8104442864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-111.0906758701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-111.4089333358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-112.9253687921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-118.0210153054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-117.3911358407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-117.0502764884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-117.7705884408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-111.9098308901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-108.4867726392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-107.5586091859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-109.34079515000001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-113.5190827014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-112.087035245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-111.44226982009999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-117.23749502459999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-127.5529532377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-116.92123855849999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-116.7762357294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-117.2811391398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-114.3136044972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-112.5935183397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-113.3982994476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-116.7776984963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-118.10486958840001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-117.9133854864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-119.5906500591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-126.21810805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-127.2722328305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-119.96848053150001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-119.637551346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-115.41936231059999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-114.99256300099999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-124.2923047686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-115.9980023565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-112.687903922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-114.2585957731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-116.99439256460001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-120.8376944705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-139.73996633249999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-121.8782542336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-121.81190596979999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-122.2645446386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-116.9569343308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-115.31591952869999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-114.756979405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-115.2211198719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-115.70299110640001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-111.8543814328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-110.8255516718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-113.32199700370001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-116.6546706937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-124.0797790619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-129.1992044978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-118.5930362256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-114.7958866167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-116.0994766833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-119.170668921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-113.2709994569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-110.3836468784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-109.3184969503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-109.5611060775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-112.43076621020001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-117.0168770466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-117.85549057670001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-114.3476545062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-112.6032613085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-114.5975105911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-121.3017317927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-129.08327858800001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-121.86713446749999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-120.2505327274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-119.1744247801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-131.3180941947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-122.9582850373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-122.06870605899999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-128.7054468055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-116.7454145844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-113.6975704872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-115.2803884158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-120.54366168209999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-122.1570009042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-118.64290984660001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-118.8930668875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-120.6443187193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-122.9964525714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-120.1485975034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-114.15545482669999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-112.3119951681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-110.8489961362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-110.217280448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-111.0562043032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-111.26514705690001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-110.4037889518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-109.3275521077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-109.7524514417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-111.7681492824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-114.2621531364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-116.403552279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-118.79960776999999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-123.4061062983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-132.6882897861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-118.3159160547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-117.690162882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-129.82165552609999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-125.62407327859999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-124.33579224410001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-120.6382173276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-130.6673635393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-117.77867598029999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-112.2911312801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-112.0922070262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-114.75863740360001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-120.9440383603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-119.9633329774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-114.1461446993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-111.9102406538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-114.57075964480001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-120.2116690663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-113.9031192771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-112.10272204970001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-113.6828789506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-119.8906727066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-117.19279701479999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-115.42431260230001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-127.1798692716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-118.7579166076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-115.4460505031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-115.4023163033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-116.6276355137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-120.7815583501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-123.7639019465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-120.191986988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-118.0089858093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-119.93598177520001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-122.5571353391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-117.17096769939999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-112.6072014379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-112.84718781949999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-119.6743117164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-118.91091562370001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-115.5219544433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-119.2976101312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-121.61336011829999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-114.23182312340001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-111.066959238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-112.8328031149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-123.50590521629999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-124.206445587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-125.0395501158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-128.2877667571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-116.10621405569999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-111.23690032019999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-110.86984021559999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-113.1562769697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-118.5544592753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-122.7163840942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-121.4598535673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-131.27696422720001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-117.1939527844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-116.00304593129999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-117.68961917199999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-117.8670251755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41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-131.11826626979999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-129.18019792519999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-133.05542454729999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-134.10772351989999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-128.17274670270001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-127.1993553225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-130.81512243360001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-140.75224165060001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-139.70438779360001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-133.05271384860001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-131.1667422857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-130.08758096560001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-129.53489702109999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-130.92616266900001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-136.74386627609999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-152.2379017648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-139.94227665069999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-135.37550896659999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-135.40118528069999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-139.7420914802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-150.75465885599999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-141.59894476369999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-139.43591788680001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-140.53776254269999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-143.95733739010001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-153.50976292109999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-147.4392752896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-144.62843804939999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-146.11133267049999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-149.24539907339999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-146.15523964030001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-142.34906207009999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-142.05340349240001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-141.36341443719999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-138.9843918528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-139.26745643269999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-140.44955674100001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-139.95901521190001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-141.6482801846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-151.56385978279999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-144.66637429880001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-136.86723966400001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-134.32222353989999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-133.90519000649999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-134.14062451699999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-136.19015612320001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-139.24951485919999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-144.74678842750001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-139.1398722946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-136.32038850180001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-140.76145934620001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-148.23664063359999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-139.92267088689999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-143.72855802219999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-146.40839097840001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-137.6870743385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-136.4311027853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-139.8342903896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-154.21012910249999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-145.9060524674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-142.3867979469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-140.03319705729999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-137.9757937206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-140.28178831189999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-147.80657450390001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-149.48424487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-163.4081439974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-143.02042238589999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-138.28701246009999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-139.8026235648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-150.3604851689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-140.05290267980001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-136.40984229239999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-137.78091222059999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-141.2208463856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-144.02692439769999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-144.79968997009999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-143.75980156989999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-143.2990450243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-146.50698581579999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-142.74502807100001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-141.79707896209999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-142.44491202730001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-140.3135446302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-140.6321753746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-140.40180539869999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-139.43776895010001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-142.03038255620001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-164.3640825697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-139.8215592581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-137.5245822887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-141.32817945869999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-144.10204162829999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-146.4430496626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-152.86110944329999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-141.27396284450001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-139.9503839944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-148.48229498730001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-140.68364902170001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-139.11134214449999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-140.2814780134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-139.7160543574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-138.6930928065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-139.0164665854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-142.34001097410001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-142.41602501360001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-135.66173004780001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-133.08442801659999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-133.58023914610001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-136.24888748469999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-140.08868062319999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-142.79688607529999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-143.23407748549999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-141.3904226148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-142.76818138760001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-152.96823938840001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-144.5453960083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-142.89684380930001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-150.56010896410001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-145.81971431709999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-143.3079784153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-148.3206568114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-156.6535510793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-146.89956178060001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-150.08465846519999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-169.0582046314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-157.26098679259999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-147.2390157902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-141.38069054050001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-139.47495995540001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-141.86293547759999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-150.3135336096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-147.88086797490001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-144.21932257180001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-141.0843526452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-140.8564612166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-140.31902683769999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-143.39321575560001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-150.79729653230001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-148.79699676249999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-163.65915416030001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-145.0749699388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-139.7648461503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-140.17002703719999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-144.04155122930001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-147.35862008140001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-141.6547001815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-136.61695620520001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-135.31414525610001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-138.9027554848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-153.53601245670001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-142.3112741187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-142.18858618659999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-148.72340344720001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-149.40915798590001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-144.02130370419999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-143.1648907732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-145.00273624709999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-150.61344773120001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-146.14337936519999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-140.57773646250001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-143.95639103229999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-144.91081567180001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-138.92832469960001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-139.4326468678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-141.7158749557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-142.2658894297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-142.09456039759999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-143.75970222640001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-145.31447072500001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-144.90982992849999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-148.78036094940001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-155.29276012049999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-150.01238253189999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-142.83581124849999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-142.74890158970001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-160.39838524140001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-145.96748195949999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-141.17239464330001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-137.86704111060001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-138.58138693629999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-147.52432778240001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-144.9819122943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-136.67850648530001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-134.10331104279999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-134.3893565557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-138.13033430550001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-151.90547427760001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-139.82007536099999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-138.2318681008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-141.30615123929999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-145.4005229608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-147.43125037440001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-169.4925302677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-161.87114895619999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-148.7132681052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-143.65418521710001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-143.5439210255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-142.38690136189999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-140.3961093284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-139.92679021629999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-142.51384838979999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-147.52745505870001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-149.94052197920001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-150.2586926976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-144.3960027226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-142.04170304179999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-143.0704421904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-146.6218584305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-150.3140729175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-145.11941871670001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-138.99800191610001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-138.08966777750001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-145.2345648383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-144.70730743019999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-139.51169189929999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-139.8155090093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-143.0925959031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-147.1899665942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-143.9146965141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-143.33525371939999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-139.7569848988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-136.30396596259999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-136.6002614889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-139.1575195291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-141.970854949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-143.6729017454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-143.060683547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-142.77719700899999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-145.6669349748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-156.05982951959999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-147.655151596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-146.08306670109999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-152.59769204349999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-144.43047579180001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-141.37840865230001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-140.0063116826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-140.64353072270001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-146.62065119810001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-146.17311698180001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-145.3041330957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-148.4553111907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-155.6281055172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-146.872508264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-141.8988467778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-141.50875235780001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-142.45406737900001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-143.96844721369999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-147.76736135039999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-145.44471415609999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-140.9523443178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-139.98121207450001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-137.45568669479999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-136.98878429620001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-138.2499444648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-140.31327894699999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-142.41123583469999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-140.6283487188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-136.92160547340001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-137.10544655699999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-143.07422264389999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-149.1709804882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-145.9606215435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-149.58579077690001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-152.39281531060001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-153.5515106089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-156.9581709704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-144.30617813539999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-139.59979449030001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-140.54077830910001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-148.6337207951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-145.85592250100001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-140.57259020270001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-139.57867309240001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-140.818116527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-142.28207150310001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-142.91175577249999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-141.49899548139999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-140.237086678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-140.15903503979999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-143.73994275800001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-145.40647326690001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-140.22744574870001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-139.16248664150001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-144.7417264412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-146.1271280194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-140.5812718917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-144.6065736278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-158.08162721400001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-153.35249228929999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-147.3116559476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-149.35469028290001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-152.22306124740001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-146.93626333739999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-139.0013496967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-135.71365851959999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-137.0283579938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-142.28119393439999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-143.0662992199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-146.4716341898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-145.5075881631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-136.73943276630001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-136.97223560480001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-141.9662947214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-145.60303542599999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-145.16825700140001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-141.08504624630001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-140.0150806332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-139.65213709290001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-142.58669049919999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-140.5895971841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-141.00947369560001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-148.5809843991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-150.49624049560001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-151.37918497850001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-143.83295568630001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-137.24959748609999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-134.9789999283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-136.95291810879999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-138.54996035139999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-136.54335715299999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-140.26094135759999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-145.90534667009999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-139.45918765120001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-144.2589210365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-138.3482359795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-134.30282459239999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-134.48732630000001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-136.4674144201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-138.6558419493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-139.76312879490001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-139.6683023704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-140.66204116509999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-140.25527776120001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-137.33821284539999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-137.67880132720001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-143.08406796189999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-148.8213692551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-144.9372882289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-143.93061976550001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-147.9342340833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-150.3874904603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-143.7814961206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-144.2046311762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-151.3112629023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-146.71242663289999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-143.7868228433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-145.48826784950001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-143.01626078589999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-139.23913296090001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-138.31778205239999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-138.75618007310001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-137.61798903010001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-136.97080992170001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-139.4749534247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-142.5877044474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-144.41141718029999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-145.57905475460001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-140.90426685630001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-138.93980900899999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-138.8429680449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-138.4088255396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-137.73380462599999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-137.26805530319999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-136.55968377720001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-136.12072541430001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-136.1695642441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-137.1631652577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-140.3273438274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-143.29405755939999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-143.68404557420001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-146.44020132759999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-152.18942414680001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-153.2700314814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-145.06398282079999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-143.75549121520001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-142.07264587540001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-142.4233554402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-147.8616552064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-147.08016570289999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-146.14420700790001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-148.51110512770001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-143.96966187589999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-142.65093502209999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-144.76084737260001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-138.14830115300001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-133.68271488030001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-133.00336192559999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-137.0301373989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-150.03541478310001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-140.6829820033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-137.63745235810001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-140.03848743020001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-158.5369708026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-141.63894967179999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-137.79467442180001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-138.5326593618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-141.1991128171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-143.79069130209999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-148.05551592270001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-152.29556569639999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-143.7657084059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-141.01949582360001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-142.02534152019999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-146.74855803380001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-147.56302040680001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-140.87286061270001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-138.7074785408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-138.6229354614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-139.81032491440001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-145.06127694329999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-148.3926618712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-143.04260195419999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-141.16611507330001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-140.4410146006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-142.51816052359999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-142.45527661610001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-141.87481022360001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-144.28177349040001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-141.66824273890001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-138.0114080674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-136.98464691379999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-137.3783794782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-138.4707788458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-140.02492135220001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-138.62895624940001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-139.76276715380001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-145.5208525955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-145.26501020879999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-143.1722357301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-142.66061454940001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-137.47579110219999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-134.3461874134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-134.53917949679999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-136.07042066419999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-136.71394747720001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-137.33560148980001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-139.9029941069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-145.8218570837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-159.37590195690001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-158.78883457040001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-147.02773783230001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-140.65374501330001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-138.07824133770001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-136.56994987479999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-135.33049628800001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-135.074455266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-136.81605108470001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-140.61203882160001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-151.0806901457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-148.35433688289999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-146.36474111289999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-152.2325071297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-144.18973447299999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-139.915269999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-140.48640628199999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-146.4287641482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-151.4867619421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-149.55816530609999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-154.3073344899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-177.30082800790001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-152.26253546820001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-145.210134845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-140.63740166029999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-138.5231551471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-138.03956174149999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-140.1595524757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-149.6294238143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-148.907849011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-144.94224607699999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-147.2403321031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-150.80479982290001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-145.84006778489999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-145.56566302869999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-151.89986774670001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-141.10779949280001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-137.2965316378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-139.64513452029999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-161.66816629990001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-142.3087536861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-138.2488055954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-136.9322034331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-136.26734071670001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-135.46619872459999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-136.83434049109999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-145.2387113282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-150.8687487254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-155.0863641526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-141.8480441207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-139.2669541786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-143.90807239520001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-149.76064409930001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-143.04921513720001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-149.51684611460001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-142.50225716590001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-137.91387391910001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-139.01839725990001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-145.80554456199999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-141.10054798069999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-137.743228278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-140.35674997679999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-148.1598775807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-159.21855342609999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-163.93572267019999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-148.31352932050001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-140.6819374001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-138.61283800819999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-139.6442266711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-142.58214361079999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-147.03045648840001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-150.17512050139999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-152.99077812359999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-148.15840191199999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-145.0893337158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-151.08347001909999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-150.10365171999999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-140.05348506659999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-136.96863985109999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-137.17516885980001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-138.85547556700001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-140.7163009775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-142.69306509489999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-146.02703970120001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-152.9957259638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-152.92515878200001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-148.59245732529999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-142.0831550183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-140.35668017259999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-144.6186914564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-142.1375416084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-137.7850058681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-138.05595724540001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-142.96910427169999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-161.89294494309999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-147.94728931910001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-143.50990240159999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-139.62945609920001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-137.3437258811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-138.97228017739999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-147.49999501900001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-151.99416716170001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-148.22730745769999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-149.39233340109999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-154.66908857409999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-139.92119818379999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-134.27995747770001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-133.80739289510001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-136.7165152247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-141.3424653651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-139.62532628010001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-137.4814551801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-138.98272011020001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-142.35159798789999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-141.97237462620001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-138.71942376920001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-138.62421124639999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-144.67006754810001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-173.68606858570001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-149.08157714679999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-141.98909848689999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-140.31815635730001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-140.7323236613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-137.39578420230001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-134.5252351513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-134.098190426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-136.88001939919999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-151.3493106196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-140.14203266920001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-138.4635162024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-145.54972787240001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-137.7392581302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-136.426006973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-139.96421606140001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-146.44210192439999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-151.00518548580001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-148.79889871040001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-143.81319509869999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-141.95438055369999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-143.21715363850001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-143.27793811550001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-142.13149464080001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-144.0414721841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-146.9686991234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-144.0063389787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-139.83310194809999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-139.46900839470001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-143.65486098389999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-155.08991587279999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-143.6525058894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-139.0567231771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-137.65378664779999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-139.00406728839999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-142.0563144175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-140.78051548190001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-137.3372643651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-138.01692117990001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-145.94339707149999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-141.29935035189999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-143.38857844290001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-143.11321511849999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-138.59649630000001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-138.75298491949999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-145.1645579099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-151.9312334471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-145.5916491365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-147.49645791559999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-141.78464271530001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-141.16369667020001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-144.84375956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-151.99863892600001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-143.53101676829999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-140.41002738079999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-142.22804277060001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-144.05963816389999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-143.85557202659999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-143.5596896234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-144.17549782809999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-146.99422345089999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-146.6497638418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-146.2251398304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-145.43342137779999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-143.22666593610001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-142.02149558069999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-139.35489638230001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-139.94374644620001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-144.0762100709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-142.31045609540001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-137.7601286105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-136.323429546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-136.6132173842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-136.49046755660001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-136.8591728877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-137.48190345250001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-140.74985517179999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-148.8362971814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-141.62634739090001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-139.72314671340001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-140.9723028192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-143.7755972077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-140.32244702009999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-136.69371575770001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-138.3109170038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-143.76837907429999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-143.46114705549999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-141.57226231909999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-147.6471329014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-144.08492957870001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-138.65865101399999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-141.99087306640001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-149.3690676267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-146.39496489320001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-143.8094212327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-139.3917764345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-140.0050258688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-143.88177204709999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-141.56852962010001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-140.04257616410001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-145.50769257229999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-154.52838554440001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-144.35460052720001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-146.20211519279999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-156.18720333179999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-153.28121147249999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-145.70774859950001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-145.83482837189999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-143.3611568577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-142.3681550403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-146.3179124282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-163.96208673449999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-144.52825125339999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-139.44958433939999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-137.3503126656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-138.70184907149999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-143.16681301520001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-145.10127355099999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-143.44868623139999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-145.04447181340001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-152.2182302528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-150.19642828990001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-140.58853033400001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-137.38337884500001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-138.52365475510001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-146.0992647676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-147.62478819250001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-146.571255444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-164.02000563979999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-148.138683238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-145.65151526080001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-147.6406117372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-149.1630129943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-144.2348263929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-142.96755599209999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-143.7879178858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-143.57557006260001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-144.0772000712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-142.71980410450001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-142.0062987419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-143.29087835289999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-148.19544189379999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-144.02137486410001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-138.42930656749999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-138.91623728799999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-140.17530002320001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-137.7574277267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-139.79422712569999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-146.9469049562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-146.93507367340001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-144.6926135823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-147.59796766540001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-155.7304514077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-141.85683840210001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-141.24132642430001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-147.65175209860001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-139.45294483449999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-135.66824154509999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-137.64616164020001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-149.1476019559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-147.9037123249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-147.822470286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-142.10834388160001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-136.59092286559999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-135.34157169790001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-137.28187026250001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-140.889904516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-143.6918473241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-142.93926796240001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-142.03621217840001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-143.0340503422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-149.86279275109999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-150.48835293569999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-145.78537552060001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-151.300461762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-150.51097324329999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-140.71712959830001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-137.53291240199999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-136.84072702890001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-138.1752892966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-141.7500297393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-147.132620043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-152.12037796289999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-154.41830681810001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-147.17039032310001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-149.3547132228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-160.54344565369999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-147.89894901459999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-144.4507196193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-143.7467945098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-147.307331245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-149.75120086539999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-145.3638677342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-141.47118009229999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-141.2111973332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-144.48420844419999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-140.3822031807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-136.66561716800001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-137.62063882339999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-141.93524308630001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-146.6537025117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-141.78016860349999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-140.4779887469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-143.74038269779999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-141.764021289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-140.11655805500001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-141.90954970300001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-143.79038563930001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-141.82885440359999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-143.6779659959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-155.59837760950001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-155.7730537942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-161.7812248244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-159.54387942100001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-159.4006128634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-149.34569495919999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-146.10433808849999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-142.48149401040001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-139.9320769725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-139.621529135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-137.79345519879999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-136.0701862288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-136.66819357590001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-139.8413323222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-142.3432481271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-142.88860688759999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-143.8760746852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-141.8374465556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-136.21665852530001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-134.21040025249999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-135.86090526180001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-141.13303297269999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-142.55487024749999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-139.86533664749999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-141.52858619439999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-145.07843106959999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-145.85367141739999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-145.68399960170001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-148.13512336619999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-150.74784306519999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-162.61064503450001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-144.9491001104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-137.70432844979999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-134.79984643809999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-135.04099541209999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-136.809547436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-138.3888302039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-142.640839468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-153.92661199049999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-137.2822779151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-133.0062070093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-133.1203003773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-137.7011252282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-143.0188475077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-142.59593286769999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-149.64713932980001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-160.17524496300001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-147.62339015270001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-142.93153946699999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-145.98657973549999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-141.58789391740001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-145.5749534078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-147.10150104050001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-139.2373888731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-137.59991138800001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-138.74137150799999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-140.60011797620001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-139.73947488690001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-139.2697459492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-142.3361994878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-145.9592267907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-143.26032474460001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-138.02889457590001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-135.70221973170001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-137.80924839639999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-139.10490584639999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-139.68213473450001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-141.96941708680001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-142.14750504989999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-140.28858452099999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-141.2102924102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-145.1117748497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-144.22590535579999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-142.18506249879999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-143.94174159350001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-143.31058226120001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-138.88216258419999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-137.98270951660001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-138.60675969810001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-139.47674787220001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-139.59989157300001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-138.57747865100001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-137.77376763160001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-140.50098529370001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-142.799532615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-142.0839704309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-141.336256862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-138.16504322310001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-138.40677481329999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-141.8744373593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-144.25375235940001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-143.7727325157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-146.71776965239999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-144.7355895195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-141.55135773980001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-141.68658299890001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-142.87501263120001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-139.4535160275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-137.4166080766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-137.78876662260001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-140.91680939860001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-148.346332499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-150.9202076967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-142.55257632850001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-138.60821062319999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-138.4068767151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-140.49998375909999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-142.69793081930001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-141.75702511559999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-139.3949961735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-138.03457731559999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-136.7031806606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-135.18187729600001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-135.3724178816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-138.81383347420001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-146.77071773789999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-151.0413246766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-147.477250236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-148.7152070281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-147.21592903499999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-142.95116709370001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-143.4712417499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-147.2035553716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-148.8937829068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-143.4861863502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-139.59942311090001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-139.66080243600001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-141.232841726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-140.14883109569999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-137.8110248177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-136.18787095850001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-136.80530716929999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-140.82105385860001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-148.52659509599999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-152.0221169827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-157.1518476542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-143.883571743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-140.10162551459999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-138.49064264680001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-136.50997630890001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-134.28370332419999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-134.2471421889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-136.1634338044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-137.79829241889999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-138.10507644820001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-138.66475555220001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-139.6225149558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-139.00956280330001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-136.97606115790001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-135.8319261497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-136.7572662913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-140.48307618640001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-145.6196962601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-148.97714117109999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-147.74873385870001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-143.1294752213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-144.252900192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-146.21707411969999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-144.9269915985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-146.95638828259999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-153.02989417929999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-149.50542163239999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-143.387341279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-139.26881111079999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-140.47320895780001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-144.06881909449999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-144.104266583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-144.57215854360001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-143.58671487079999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-141.8157307937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-142.91205045699999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-140.65925690189999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-136.98541267940001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-138.2019446791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-141.96650362220001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-143.28528354389999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-139.42487760200001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-137.4566158412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-138.5902419359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-142.39779053960001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-146.3850828116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-149.58742328299999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-152.4216088197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-156.5803639769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-159.42982707549999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-149.0004810012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-152.16247690200001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-145.4087662698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-138.3586659401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-136.354588546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-136.54731782600001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-138.2854464273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-138.41354417139999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-135.77458506459999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-135.8178200161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-137.8713184389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-140.9035731269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-139.9289522864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-138.2052963795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-140.4131074025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-145.06678623389999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-140.08713195460001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-139.65201770190001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-145.843520678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-145.5075187281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-143.69292160769999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-140.45098333429999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-139.1901880481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-142.0611912114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-149.1253811613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-155.03059804809999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-149.71741966159999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-145.71266550319999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-144.49485619519999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-146.9468406494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-172.58700261000001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-145.27435634759999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-141.05371061069999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-139.4679044291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-140.11651236500001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-142.27588674680001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-142.58188873899999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-141.0417695445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-141.96110119880001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-142.7693828555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-142.2022698877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-144.01242566170001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-148.22777587749999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-150.58251713679999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-144.7382437144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-140.16793832280001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-138.01500475020001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-139.12139626859999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-143.6702276675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-150.99432944700001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-151.2849889501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-146.90550023669999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-146.0392928078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-145.09909702190001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-140.34487064469999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-136.3294694992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-136.22506232980001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-141.90101661150001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-151.4540354339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-146.3946309792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-152.35355019510001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-157.6016608624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-151.24292863060001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-148.09439855490001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-144.20852531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-141.5065524597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-140.65822885099999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-140.6292820171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-140.98503148360001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-140.65853126659999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-140.13982475610001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-144.8840727873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-145.8716566567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-137.1466671675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-136.64865838189999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-141.83197582950001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-145.3515264971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-145.19005542549999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-153.45453245370001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-152.21398544300001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-144.77695264100001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-138.97172786729999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-135.28382823800001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-133.57467719420001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-134.3552370946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-138.317300827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-144.73917174010001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-152.85082101680001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-152.2378188902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-149.1531328977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-156.87979072749999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-157.8468436741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-156.99847257530001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-148.70492918439999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-143.1664149268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-141.17386322550001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-141.16857207609999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-141.38995288070001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-140.96425611340001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-140.52344602869999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-141.55466473199999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-143.9580798424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-144.41917912400001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-141.32825077480001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-139.6787258633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-141.5318040045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-144.64196455519999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-142.07097427970001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-139.46537783350001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-139.3558105564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-138.60763512720001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-138.2813461982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-144.31063010720001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-145.85393678170001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-137.46689007640001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-136.62956970210001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-138.1090384522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-136.48525659680001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-134.7941851075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-136.94415005260001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-145.66144227449999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-148.7433706329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-143.11049852010001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-146.3931233218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-139.54135397370001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-136.08927722889999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-137.4173763066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-142.403529631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-148.29211551949999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-153.63165469149999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-153.79759576000001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-147.55660446440001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-143.42014332740001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-141.1126692194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-139.44328681050001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-137.3702976209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-136.88255073030001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-141.31729076970001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-150.02857579370001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-145.4725059825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-145.5537548456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-148.0699225338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-153.3406231317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-155.3272311863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-156.29933787260001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-156.54533499390001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-157.0536353208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-150.72763825569999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-147.8084795172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-143.5007957235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-142.02107440340001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-143.11704606160001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-144.38769419530001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-148.9245208554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-141.41654545840001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-137.36356756550001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-136.89312963750001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-139.73153332320001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-148.68618353310001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-144.4718491767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-139.74747814950001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-139.42000663280001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-144.07577878359999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-151.2014686732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-138.49511708470001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-135.736219922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-136.26218089220001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-136.14860407879999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-133.75401041719999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-132.71244375169999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-134.18166445759999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-137.39806577690001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-140.872400097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-144.54780240950001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-154.6657808285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-148.7467013772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-141.43384658799999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-139.41346659019999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-142.23718588720001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-169.4501447017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-140.70760306579999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-136.80164642930001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-137.34377870430001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-138.7581339786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-142.34032201240001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-150.94356605710001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-138.78208805310001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-136.51710062859999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-137.07782379720001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-137.98847245300001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-139.33231809110001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-144.62945690940001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-151.23009698909999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-145.98104501649999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-147.3226089783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-145.4337021433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-143.096430989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-144.172146849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-140.3045408744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-137.8662105114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-138.7309544725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-142.90622237069999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-149.9786188459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-152.36550580439999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-148.6714858064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-141.66956255389999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-137.91247863320001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-136.81422583969999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-136.1095363618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-135.92142804700001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-138.09047148600001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-141.1070161319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-138.38530960649999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-137.38080065369999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-139.687090477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-146.71887383550001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-154.3140751123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-147.11466976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-146.0707135904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-144.26523114700001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-139.8166822224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-135.30525047040001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-133.98752409860001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-137.4974158647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-148.26906260679999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-142.48859561360001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-142.151767498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-144.7933412463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-148.5450114205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-148.4305779364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-147.51615973860001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-141.41932136829999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-139.5877911364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-143.82495366719999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-148.35229614350001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-149.94065207520001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-143.0103591516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-137.27168803009999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-138.36397852420001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-147.7192306412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-143.0688125348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-141.1688971918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-140.98361954789999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-138.67061563429999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-138.14228252909999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-139.9805104399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-143.95726420759999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-148.39715852789999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-148.3559704498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-151.25916312850001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-149.81101745570001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-140.276863652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-137.22632603100001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-137.3693409466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-140.16135311369999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-146.52693591600001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-157.44337453680001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-145.51514452609999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-140.7193083569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-138.58245421219999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-139.14631494720001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-140.9283999056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-142.3397433785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-145.334211436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-148.5739784175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-142.99264095629999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-136.67730745239999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-134.02428832059999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-134.8380158553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-138.32950460239999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-140.9287042384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-141.87117299190001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-149.69216449800001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-145.8733596196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-140.04502215650001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-140.4685645985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-141.8395136096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-140.58487968029999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-138.323815728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-137.2080428447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-137.0817836809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-135.1701080544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-133.05463068040001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-134.31571321289999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-139.84254102520001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-145.73600450949999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-144.67019843669999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-141.9999320519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-139.21175599860001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-138.30478869469999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-140.3195687315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-143.568594378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-149.42108259939999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-143.96077438570001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-136.76918551989999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-136.63351915800001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-140.88848890150001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-147.1279198117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-154.33700275059999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-145.11867581690001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-143.34767236530001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-141.4780273696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-139.4017436922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-138.66890411049999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-139.72244739620001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-144.61725372359999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-155.58215519660001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-145.464310052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-141.6157029268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-140.80864817840001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-139.78472823409999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-136.8724063777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-136.54613285959999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-140.00010940300001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-146.4709218461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-147.163709248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-141.33790769859999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-137.53316922959999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-137.6905033347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-141.74268837470001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-159.39586828189999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-140.88388883850001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-136.54500851469999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-136.93856101279999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-138.54212290300001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-140.760540838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-143.48863419360001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-145.95083628629999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-139.57357031289999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-138.87530490809999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-141.97257071870001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-147.07924676019999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-151.5496591518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-155.7288418828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-145.5314395577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-139.72220420959999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-138.56630976470001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-139.83751620320001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-140.17537190409999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-137.17812280780001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-135.152231132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-136.05468278410001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-139.671508956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-143.6562748126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-142.95206485450001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-141.5706603708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-141.4582547613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-142.61182998469999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-142.1400262706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-141.16506897420001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-143.97935421290001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-160.57483278890001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-145.42035214890001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-140.39787505589999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-140.2037611952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-143.76290564729999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-152.47811434510001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-144.68947471960001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-142.54311348740001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-144.83217655070001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-143.9078833925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-138.44594785499999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-136.55694636850001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-138.27107650490001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-141.95198113719999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-145.40522691480001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-152.9422672254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-157.77286319160001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-146.4161199234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-141.38935873969999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-141.1279223734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-142.6743426148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-143.3861027593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-144.82935782889999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-157.10406709509999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-148.1056191859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-144.91636452809999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-147.0535002421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-153.75027367359999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-144.79810543439999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-138.61606942450001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-137.59539122999999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-140.14751079769999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-145.82252544740001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-139.89103117389999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-135.2764026442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-134.96810038500001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-137.28991148930001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-142.51347888719999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-154.14717843630001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-158.08822849169999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-145.89923759609999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-139.34625193939999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-136.3274447901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-136.5106542879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-140.00002379599999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-145.11730536140001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-153.6182523487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-148.09996184400001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-139.5511702451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-136.93831826249999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-138.1643678591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-142.06847703139999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-144.8891734078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-144.64099816769999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-153.5551925172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-144.2482331832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-142.17800868360001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-144.35185283999999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-145.0814278663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-149.87418306239999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-140.97741985420001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-136.7219322663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-136.695651637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-139.86201802139999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-145.83834385630001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-143.4631387501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-142.61145879790001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-146.53059739099999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-147.4662855384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-147.5250196323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-149.7751939106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-144.06321362439999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-148.4770347175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-143.4641636586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-138.1935816102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-139.43883312240001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-139.8308802812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-139.50120654509999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-141.71857978649999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-144.14551533400001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-150.87909204300001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-142.49534873729999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-137.89318321339999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-138.70590669289999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-140.13577949840001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-143.327025752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-147.10621833370001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-139.88425312859999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-139.98252820499999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-147.98551577309999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-150.0655421994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-142.8685063465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-141.08617110079999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-141.8826746938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-146.59146710959999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-158.9916264364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-147.30303400989999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-143.10052731370001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-142.16800367010001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-144.6537455006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-146.39532039509999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-144.45145555190001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-141.88349592130001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-140.0652492728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-138.9295815115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-139.52498313550001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-141.88466311799999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-147.98208352719999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-147.26189594089999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-144.2596582827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-146.0204981757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-146.21740745560001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-145.5097034099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-158.57809093540001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-144.0983103614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-143.40269028040001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-152.1466652355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-143.60330778220001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-141.3760473058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-142.86698103699999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-146.75136678000001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-149.06430443420001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-147.3451441677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-145.63798214249999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-142.97871606699999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-145.28964975060001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-149.94079282140001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-142.0369231823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-145.56036658159999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-146.3933622589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-140.9122075727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-144.1576380976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-159.827047822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-150.2362785851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-144.8627247071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-142.6822397654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-142.32601192979999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-144.53753952599999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-150.27072156310001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-148.09445995089999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-143.4574552277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-144.13360764430001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-156.26792211669999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-138.45076727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-133.88070436640001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-133.27337172270001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-135.75388331740001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-141.87452231410001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-144.91271779159999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-142.52251169260001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-138.58078719650001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-136.70672958969999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-139.6462805779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-148.52815291050001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-139.99694460329999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-137.7365768503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-139.24813511229999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-139.6755903868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-136.78126705700001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-137.8871436279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-137.89744175870001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-136.5078328493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-141.5851530564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-147.76651952020001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-138.40660381160001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-137.79163377290001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-140.55071505149999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-144.02707789659999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-139.02400072809999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-136.74974339049999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-141.81921640780001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-144.1877866037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-136.6500590082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-136.18828514949999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-138.04890782109999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-138.1489396847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-136.11684243650001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-135.90553850169999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-138.2486288627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-139.3948950052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-140.29045409400001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-142.1392354628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-146.0468899901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-141.98197891679999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-139.24076390459999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-142.7837073629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-161.55948067290001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-146.02329200279999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-141.2610773984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-140.5206214026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-145.1423130542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-145.9221960095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-138.73900795119999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-137.1869593637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-139.7722732867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-143.23249091529999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-140.34377036480001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-135.63355175340001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-133.90197602169999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-135.1947512221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-137.23655022189999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-137.91624098010001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-138.9159617398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-140.04165610589999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-140.7546448043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-144.12705725180001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-141.51124319420001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-136.91459469279999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-136.08536625630001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-138.87487657459999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-144.6716211852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-144.54303638600001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-142.0307383679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-141.6527768503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-140.92112692680001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-140.65215267310001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-142.23098525399999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-144.51097413240001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-147.8762762492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-158.5605563224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-168.03162011399999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-153.20813024730001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-144.46407182089999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-138.66491116419999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-135.91828387839999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-137.51600164499999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-146.17731715709999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-149.0090966432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-140.4602051711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-137.7946761881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-137.60427626360001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-139.94747814670001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-146.25282488170001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-151.12123831470001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-139.24100716199999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-136.11124869470001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-136.9482151851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-140.8089324485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-145.89612912640001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-153.66673080300001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-146.81695178749999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-144.06988568599999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-143.176554146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-141.50325775300001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-140.0122832273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-140.6465454083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-145.60379070760001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-148.5940529396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-145.57808550920001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-146.4871057439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-150.82625172670001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-146.45974423000001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-144.7109386173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-156.22240469069999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-147.81448330270001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-143.80637339699999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-140.69629742129999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-139.52194070690001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-140.90504433180001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-140.5383272718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-139.78200766419999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-143.24546164700001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-142.0666461168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-139.4710919167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-138.56570694550001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-137.7312786617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-137.67614367580001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-139.4037806316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-141.01600314039999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-141.27764150959999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-142.6297060812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-142.50430414030001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-143.4185872116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-144.17352739090001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-142.12078279869999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-141.78491691280001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-145.66637796129999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-149.97781024099999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-148.62450602199999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-146.07656957739999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-141.837325593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-141.98535616909999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-144.6077139496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-143.5192998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-143.9386681819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-150.14759528549999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-146.134313314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-140.25230199870001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-138.88623865619999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-140.5560045492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-147.62542450629999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-144.61648339769999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-142.2919346784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-143.8518309646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-145.92028575769999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-147.95538547800001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-151.0988198487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-148.83044131560001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-144.92104035529999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-147.2844229728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-154.62342969369999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-140.56496344499999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-137.64838766720001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-138.91934753909999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-140.3149968969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-138.46891260839999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-140.71495613880001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-147.1554553762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-143.19702107699999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-139.8862641483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-137.74246722320001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-136.31641154050001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-135.63149125090001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-135.78751218240001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-137.45143748230001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-141.10652501979999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-145.95029934109999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-141.92948886670001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-139.16706849920001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-143.66331733589999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-149.7713294708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-140.6565448428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-140.55199905410001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-143.66966562600001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-149.74359975440001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-169.52571386630001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-156.90246908349999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-148.05456960820001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-139.21520986709999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-138.9325554186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-144.52401607819999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-152.21608129820001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-149.02922093309999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-145.8055638157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-149.74439590270001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-151.95902065019999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-144.58766239529999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-141.8311057926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-140.52889355650001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-141.45384036639999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-144.88599753899999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-147.1802787311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-146.07861963440001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-142.2123830566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-137.31500223520001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-136.52719923890001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-139.13885928900001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-141.0127641258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-141.43566283039999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-139.82466535090001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-137.99962927160001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-138.52941137779999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-137.88624402229999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-134.88859942229999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-132.7830058481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-132.53631774909999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-134.49864845120001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-141.4844477092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-146.60836531109999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-138.83423797090001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-139.57865509800001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-144.80330523609999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-146.71254146999999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-143.4901114598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-141.26743201049999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-139.49422335840001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-138.24295495550001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-137.62994585089999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-137.50516629789999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-138.11137313910001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-138.74942993810001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-139.90723478469999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-142.6521415016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-143.8334670694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-142.44825433680001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-141.82009836009999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-141.49029307519999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-141.35980646179999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-146.8613609505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-149.90579458760001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-139.3029068102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-137.0616426448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-137.46354827350001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-137.53641119389999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-137.46098206170001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-139.19893697160001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-148.92207522050001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-142.28754284190001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-136.26545097869999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-137.8680007506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-144.7974605453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-141.83956777189999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-138.0792710513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-137.42185194199999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-139.93230077219999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-140.8598188018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-138.62518117170001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-136.39555863460001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-137.2335876651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-149.3340890794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-140.59720317119999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-137.53274191689999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-141.1509815499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-149.3983684353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-144.2519118097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-142.73494102769999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-145.43147033490001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-144.8633858732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-142.75659943330001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-140.28913349019999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-139.10496052249999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-140.6357813292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-144.4022537214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-152.24937664980001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-144.23968970799999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-139.1478999672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-139.81305254700001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-144.36992685960001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-146.71997653939999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-144.15387669419999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-142.17415936590001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-141.36869740649999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-143.11938356709999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-147.56901858879999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-145.4312178733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-144.85486153740001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-144.3741623066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-142.15764862060001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-141.6542236137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-143.50846021749999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-143.67137165810001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-141.68695924990001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-140.96943355499999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-143.25293319470001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-150.21782659109999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-148.0589360413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-144.13647898409999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-141.49988516650001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-141.20021262980001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-144.6472957494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-145.43896658400001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-143.04836816619999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-142.54937081680001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-140.51181546079999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-139.05925435789999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-137.43849667890001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-136.19285296929999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-137.5200259799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-142.25204424859999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-143.44140988079999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-141.0807398199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-144.26057013330001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-151.21851168769999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-149.23624128680001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-148.91660751289999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-151.0547306972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-154.13710726490001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-155.73699060390001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-162.14178823009999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-149.03277870700001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-149.83496220859999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-154.5561675351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-158.36156854820001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-151.17944000879999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-144.9115453572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-143.00696610169999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-142.84198886959999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-143.4645542641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-143.60052266119999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-143.21712972899999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-144.43009022289999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-145.85954952029999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-145.53512454010001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-145.84918111760001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-148.54367052960001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-147.97921211580001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-144.27972268689999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-144.83379501990001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-153.12280003679999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-146.8252030331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-139.16047416609999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-136.5808132878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-136.14838409020001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-138.41738016400001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-151.75877715190001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-141.06776344799999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-137.54247310529999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-141.57815140610001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-155.75014874179999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-146.78657590789999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-149.25239995289999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-146.10309732580001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-141.0349656926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-138.33359684059999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-138.49929314389999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-143.7005700197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-148.45147715580001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-141.36759100309999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-138.6073905913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-136.0680208343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-134.19908511360001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-134.51744439140001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-138.50557356920001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-146.1143820101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-140.2741777674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-138.0316103605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-138.62821931709999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-140.99721670919999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-143.35170104080001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-141.38633673690001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-137.7958861864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-137.25629058109999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-139.6508812349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-142.98487892919999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-146.71352970059999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-157.0835002236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-148.8635441975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-145.43354677560001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-142.52313383009999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-138.3078594447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-136.53017090380001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-139.47128333219999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-148.66899169409999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-152.98671435829999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-148.7913053028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-143.8661887753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-144.50119962540001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-149.2694689562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-144.47736180909999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-141.6496163482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-140.1159281466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-137.8035123018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-137.33501692839999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-140.33485913359999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-144.73071047569999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-146.68008305769999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-142.70259897829999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-139.04613984369999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-139.89935598100001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-145.41321520490001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-147.5538052201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-149.98092109300001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-160.87227070259999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-158.78572485129999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-154.97910545330001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-145.77467842780001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-145.40609065530001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-145.86400294009999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-142.3738955609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-139.6352229867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-139.05390775710001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-140.92128617540001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-145.98252988260001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-150.90316189870001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-148.8943699095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-150.45965376020001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-149.5196354672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-143.4986182666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-139.97827334990001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-139.65948129680001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-140.70146373930001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-139.02251570959999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-140.9948578023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-150.0302036363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-154.0163151783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-143.8814358626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-139.8108553475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-139.1344284795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-138.38228076510001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-138.44400318710001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-138.76249565110001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-138.63919262350001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-138.4777387972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-140.6506801523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-143.0008106869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-142.70824458620001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-144.7249395215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-154.4818342172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-142.8107188338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-139.03122874229999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-137.12331842099999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-135.04286736380001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-133.80358793740001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-134.55949873290001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-137.5316318909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-141.99491640810001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-148.2659249351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-164.42719974760001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-154.57431707180001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-145.74562299390001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-137.78528636230001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-134.1400574919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-134.54212510779999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-138.69661327349999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-146.7018999158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-175.27242261999999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-148.80233278239999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-143.6794238034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-143.5051443692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-148.80739845790001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-150.35223915890001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-147.94828252260001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-145.99044955139999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-140.550697687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-139.49792987090001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-143.45218787740001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-155.88084457260001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-149.59177316969999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-144.23308122820001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-146.58112045089999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-152.90119201069999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-142.57188431509999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-135.7895285029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-133.7388540755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-135.6095098946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-140.5460296878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-148.429611886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-143.58673855750001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-139.25730773859999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-138.90854472940001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-137.9974558527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-135.47861452820001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-134.9375193139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-139.4451942023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-159.76036025529999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-142.36636814720001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-144.34792631479999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-157.35433132860001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-149.15289439189999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-143.4801157432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-141.79648926959999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-143.3924572121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-149.0654183199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-147.8522662293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-138.27996005750001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-136.81800497290001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-142.2145559864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-151.14136542739999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-147.13538880839999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-150.71192047080001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-175.7536637218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-150.1936632147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-146.44756301979999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-149.52571210279999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-149.64428861650001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-152.04981265769999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-142.44546965629999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-136.62775155969999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-136.88817588590001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-137.69743430470001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-136.73481492120001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-137.85047849189999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-144.69059639389999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-140.92446033019999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-137.51614261149999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-138.9328058694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-144.9062495167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-145.8768480901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-139.0028478998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-136.87678081460001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-137.813834141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-141.69503386119999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-146.2677829706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-142.33794573399999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-145.3993203707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-166.63719922769999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-144.58327630240001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-139.31648238279999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-139.06536106210001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-143.43203899459999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-145.85330144700001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-141.90485181349999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-140.92471454150001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-142.39734231349999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-151.32974518469999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-155.89073132050001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-151.71480517480001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-153.6567781233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-148.501022659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-141.41226965589999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-141.64268326129999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-147.22689775329999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-143.69264662539999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-142.18739288379999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-143.69239487740001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-145.7176637211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-148.85977721680001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-146.18049814130001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-140.0338573084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-137.2160726395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-137.7850006784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-139.4794726412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-139.54278974810001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-139.10317419099999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-138.62006091309999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-142.35319171629999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-153.13422074869999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-141.7069252702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-142.35318774449999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-147.404227838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-148.44301214410001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-147.68653822869999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-148.98716854279999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-155.6842275429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-145.7986272489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-139.3834742139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-135.90120282890001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-134.7906796826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-135.4338462735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-136.37427437970001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-136.24270280179999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-135.81330191449999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-136.65816289739999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-136.3513090941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-137.2233041174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-140.3452827214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-139.06190523949999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-140.5884477301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-140.207992856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-136.89337777649999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-137.39657771399999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-140.56772394379999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-145.04888052019999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-140.35243358880001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-139.10415714000001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-144.20153991090001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-150.5152107198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-149.04638076800001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-153.947022895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-148.9559981923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-145.524074515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-147.84583537430001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-144.36686469719999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-142.7127303417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-142.70746492009999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-141.03068780160001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-145.62314497969999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-147.52367211640001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-144.97767427389999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-150.7779573226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-149.2031258255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-149.78556386759999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-145.19748291689999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-138.0624860069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-136.71638936139999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-140.18506114179999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-141.43617553300001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-135.39128258630001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-134.4953474058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-137.06841105820001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-136.58282761480001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-135.55542291539999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-137.76179172779999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-139.7967557728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-142.46135356600001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-154.29701574160001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-147.5855758891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-143.39993104960001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-145.82709277859999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-161.34133451420001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-150.77133309440001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-151.22863179070001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-151.4464702082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-141.20558330599999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-138.13487379919999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-138.42750563780001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-139.47249379780001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-139.0748043911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-139.0590431526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-141.84968185069999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-147.21010907639999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-151.6356225351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-145.5814316121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-141.52640770670001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-139.35520301970001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-140.43611603319999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-144.42616556940001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-144.7150713213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-141.19092452300001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-139.4777216956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-140.9540073666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-146.6255841217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-147.57469352620001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-143.06419228909999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-139.52526222629999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-138.98820195970001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-142.9967118022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-152.01371304849999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-152.6410318083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-148.5085505351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-141.0012012446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-144.55101036709999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-150.18422195119999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-141.4569062468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-141.76951846189999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-141.0809457663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-140.59472997590001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-145.72504107899999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-146.658110765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-140.10357067909999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-139.16769192180001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-139.81694738050001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-142.0287115783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-147.07581388599999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-149.02705029090001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-146.5844428067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-145.48213827999999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-139.66777807139999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-134.6758248573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-132.30287048899999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-132.63835865269999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-135.86290587869999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-141.40691253540001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-147.144885886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-151.67592362880001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-147.84226573820001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-141.4398885754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-137.64658399859999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-136.386760186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-139.53467902630001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-150.902444371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-139.51518282160001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-139.74633270690001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-146.91350276630001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-141.97764048280001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-141.39015253170001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-142.00054441730001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-140.9574995012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-137.84917348479999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-136.94102221899999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-138.99955163530001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-142.4812788934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-145.38292584640001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-147.7600418717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-146.3340953547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-145.76387737389999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-142.98867869989999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-138.43891366860001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-136.16291542350001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-135.2667556264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-134.73065261959999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-136.67078914250001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-142.2927896907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-148.16263673259999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-147.29357587920001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-149.058732873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-143.6303173384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-140.17452706220001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-142.39468005399999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-145.79801320620001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-142.56817432279999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-139.24290673900001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-140.2406644026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-145.3122073063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-139.85294816960001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-137.99721927319999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-143.01261553719999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-150.76974980829999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-142.50447417780001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-141.9830214966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-139.47328681010001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-137.5547444664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-137.61637034770001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-138.4058414509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-140.26716144299999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-143.48149057200001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-145.9464743716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-147.4488809302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-148.40847768680001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-139.77918323520001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-136.40699010399999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-134.6993775075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-134.01884484499999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-137.21702476589999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-154.7719897998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-141.66022876260001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-139.6255561461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-147.1896526763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-146.84055901720001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-140.3169088489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-140.69564407179999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-143.8181006554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-148.661626157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-154.19280849789999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-144.8361944031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-141.86238350400001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-142.40473608689999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-140.39618969419999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-140.13945622119999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-141.2326307013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-139.35727987370001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-138.55787677180001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-140.90400501580001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-142.61955429349999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-142.55513464649999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-142.867451553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-144.96341690099999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-140.7195590048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-137.1417827507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-138.40341061730001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-142.24755626960001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-143.3980593679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-141.49079912560001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-142.56374601850001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-147.9161561457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-161.75365231149999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-148.00407026760001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-140.19518402099999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-140.15299561579999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-147.73316348349999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-146.61011432000001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-144.8012936115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-143.90499300659999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-144.1000293219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-151.80493267270001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-141.4469825834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-141.22584330410001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-149.4707150472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-146.4613385541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-142.9673561116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-139.9493049148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-140.5543699701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-143.02249893390001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-141.900799847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-140.90711916129999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-142.4904905098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-143.43998561910001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-143.1217880792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-145.28701128579999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-149.44905365759999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-145.19874912930001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-142.5088806418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-146.8299172767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-140.14173478550001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-135.6522479736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-136.07653069899999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-139.41458637740001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-148.64304990560001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-149.5011412412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-143.053822553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-144.12831190610001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-152.56636745599999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-151.10588445030001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-145.452489735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-146.52074448010001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-149.78585373390001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-146.17183078229999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-144.53281247109999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-142.70818711999999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-140.50302174320001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-142.67968755659999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-152.73502668180001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-143.4393955434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-143.77447637669999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-155.2857492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-153.20299362110001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-153.36602407539999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-146.74541294350001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-144.86792857430001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-141.68884931669999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-140.053785705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-142.79446385439999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-148.3860404664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-145.3456885537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-151.1220896989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-143.95516813239999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-136.84883694230001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-136.0502143269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-136.89540954719999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-136.1248847926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-135.0935753425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-136.7153172374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-141.90602205010001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-146.6696244732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-142.11828731849999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-140.25773183519999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-139.59722273520001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-142.0068437976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-151.0406718177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-167.4904747102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-156.88064809010001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-147.43038560849999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-147.17308646199999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-147.30814893179999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-139.9347157034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-139.8772690646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-146.3638546052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-151.9321802531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-150.93677057240001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-164.8111249522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-156.79371564920001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-142.67767381249999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-137.86367092419999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-138.615264548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-144.38206341279999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-142.70022250119999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-139.2887311575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-137.66910610869999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-137.45480965819999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-137.0948798787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-135.6486139214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-135.8390068013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-139.181387882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-141.9440668524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-140.27477206450001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-138.22283860650001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-138.06276212200001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-143.93134317799999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-144.38069689229999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-138.2550106116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-139.4220941696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-146.17405070289999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-139.73125595709999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-135.55389699520001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-136.4071379701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-142.65451867070001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-155.5005510007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-157.17903323339999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-166.19826718589999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-151.24025608310001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-146.32104069619999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-145.67374434530001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-146.33163858509999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-146.83524583779999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-148.38365673370001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-146.70193888919999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-141.9343248815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-141.83374220959999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-148.8902187887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-153.75559406799999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-155.1887772579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-152.12961350040001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-150.8331730031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-147.1534969626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-147.54536360660001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-167.83640659650001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-146.15951380109999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-143.44428472690001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-147.07619309099999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-149.0690008126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-144.34818397980001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-142.24087534259999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-140.89637159329999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-141.1322816931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-140.77485852589999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-140.70465545830001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-142.2080095327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-141.46425754609999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-140.508960186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-144.1744804219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-149.08843293020001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-144.17703336880001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-140.47106374020001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-139.69061973149999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-145.5751772941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-148.94030715720001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-147.96983289120001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-146.15931333980001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-141.9809899995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-139.51473716449999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-139.76790279919999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-141.07325636990001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-139.5193024022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-136.538117707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-135.35567176160001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-136.29411867600001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-139.62398046530001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-148.17521598249999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-148.23319934849999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-143.7926296389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-141.6712245205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-143.59679749950001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-149.31351053840001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-142.83498249749999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-139.08312410799999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-137.7112065881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-139.95244807520001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-154.4469191572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-143.3924330083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-140.78326580429999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-141.16187531790001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-143.15254322050001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-149.39788740270001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-147.7911958425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-143.1643671418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-139.24507793070001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-137.4439493141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-139.979714728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-148.03153604970001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-148.56862719509999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-141.90863760670001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-141.31615213980001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-144.45693582379999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-155.71344076610001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-144.2577632871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-141.98200594080001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-143.70931946580001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-139.19768795120001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-140.9763267335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-150.9955776221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-150.6276206743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-142.18769119519999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-140.9012771239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-142.61131149510001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-146.9522612742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-157.50742019730001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-153.06589901980001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-156.31376078829999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-145.71579877630001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-141.60131229309999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-141.7470916579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-144.61680360759999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-146.63557763119999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-148.29180787300001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-148.24294613430001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-146.9976629283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-144.7782718688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-144.9405852381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-147.5146693687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-147.65860862630001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-143.647410342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-141.24342752499999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-143.48772963260001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-154.80082417360001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-147.84375202819999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-146.3927081288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-152.2016643833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-143.81020901880001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-138.557731023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-137.95495301279999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-141.15159336350001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-150.05607851249999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-141.201077043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-137.6988879873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-137.8510808449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-138.82117751000001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-139.93937561179999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-141.71753017699999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-145.38756785269999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-141.06299140070001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-137.4106648819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-137.4526034111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-139.27459167839999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-141.5992766359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-141.16477757210001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-140.29126169029999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-142.7939537188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-150.13171253429999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-147.2662481401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-142.85496514659999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-142.96854226389999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-143.03108026690001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-143.40785885240001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-145.00202628529999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-149.09309732759999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-163.12910126770001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-150.6238330427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-146.78636163799999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-148.1656816624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-154.53662652759999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-144.86309178900001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-139.3150416069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-138.1760708521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-138.97622666469999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-140.22279159659999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-138.2977090096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-136.11958847829999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-138.2125372358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-146.504297157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-152.9546362987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-148.6774868601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-146.14964625260001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-143.95915012520001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-140.97209053590001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-140.8167533315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-154.7721289358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-139.6552696087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-134.91710119250001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-135.94533806839999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-139.67608545740001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-141.77976706839999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-143.3240250531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-149.79533059350001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-148.9318427428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-142.62031495849999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-138.7058555486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-137.55883836780001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-138.22222171359999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-140.9715381684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-145.89552878079999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-141.41621854889999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-138.27609111039999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-138.4788209196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-140.46553284539999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-142.02149176859999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-144.01544804549999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-151.05740747909999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-151.13295087270001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-146.69340775769999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-147.82566367320001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-152.35842140950001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-145.6337701649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-142.47129797669999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-144.8222570495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-157.80332621220001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-143.45701076189999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-140.94840619729999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-138.0023008222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-135.500477727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-135.94379611479999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-139.3942726093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-148.30303348480001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-147.6044274942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-146.34172673969999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-154.4421070898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-146.9458856027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-141.4916288368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-139.39786892180001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-139.35780452840001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-141.64362210589999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-143.74139838919999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-141.51848705149999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-138.6739098365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-138.86616377729999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-142.80901684770001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-149.1078630486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-150.284695091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-141.92251767490001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-139.9258308684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-143.75879821519999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-146.69037252320001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-142.61904045220001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-140.6402550764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-142.22408598679999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-148.5429924835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-157.4347730609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-160.1590331255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-148.594229203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-140.47500493109999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-134.3100587385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-131.68276324199999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-132.56457764859999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-135.687653721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-136.33439160099999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-136.8791757605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-139.33125527940001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-140.49354744729999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-142.2325519378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-148.11323072549999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-149.3166914864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-145.75877715639999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-147.795787832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-150.55204675409999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-148.1772039448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-147.28552861380001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-146.1598686504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-147.0842557158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-139.36421573140001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-135.99677900699999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-138.46647134080001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-146.0808791094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-149.42167600069999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-141.8506681172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-137.23048335120001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-136.49110401550001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-139.9828733697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-149.41922659619999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-150.38584882390001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-145.26033737719999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-140.66326961440001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-136.7595464597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-135.0314306704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-136.33778854120001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-138.6874997095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-139.82398806570001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-140.3908420205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-141.1613591787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-144.7547190336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-152.20360191220001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-145.94702424799999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-142.682835888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-144.6366330269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-155.37881082230001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-144.2135416806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-145.7152579266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-150.2786531781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-142.2052766621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-139.86783992459999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-140.48453029149999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-143.5077929574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-143.53883206200001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-140.72009682250001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-139.59067434599999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-138.40461261210001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-135.43529698969999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-134.68108842320001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-138.04460274819999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-147.87732883180001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-161.00209008549999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-162.77386132289999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-147.2380088555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-142.7097683094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-143.4638548049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-147.06730482559999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-144.84437525960001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-141.34278581929999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-140.93456495710001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-141.40852796530001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-139.95125889900001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-138.9608326014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-139.3545670455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-142.02935663349999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-141.92133816309999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-138.5070769797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-137.07143428789999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-138.31991186490001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-141.13436198229999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-143.805668529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-148.9978831123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-149.73785297379999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-143.1634267419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-144.75651141040001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-144.2920124844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-139.5076290428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-138.80149977190001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-138.27502675389999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-138.1154302253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-137.62829772570001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-137.34211103519999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-141.98024616219999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-155.7224075764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-141.0089847694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-137.63917418969999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-136.95372447240001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-137.5511274575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-138.61608964230001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-138.97303971900001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-139.05097806270001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-140.23608936939999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-145.37068775040001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-167.75846342700001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-150.81204577380001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-146.67491842019999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-153.23549152019999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-144.82685919560001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-139.78718838579999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-140.04314288730001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-140.69284711149999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-139.0636914131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-139.9104596889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-159.84178600600001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-138.85385919550001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-136.67674457620001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-141.26443594540001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-154.34846537359999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-144.48381835820001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-138.66195821189999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-138.11074884710001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-143.78109128919999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-140.68480651390001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-136.9832259243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-139.2895800963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-152.1549717497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-148.52357571249999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-151.42644965400001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-149.64881388969999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-142.1660687646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-140.58321474659999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-141.3219385349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-142.51443771039999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-143.94979471280001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-145.4080906993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-140.64499763789999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-139.12049321340001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-141.70867601539999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-150.04826545270001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-147.55539407969999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-144.02613888420001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-151.81778802439999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-147.28027188999999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-140.47514034380001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-137.4421861317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-136.5890928853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-137.7456358835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-136.8468896174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-136.17842512159999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-136.34136074209999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-134.63869780339999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-133.52061957730001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-134.37516304280001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-137.05286366269999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-139.89563182289999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-140.78167522730001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-141.99178001979999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-149.6530116802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-144.8593015029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-136.8963076693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-134.5328304107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-134.53641593259999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-135.3819367749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-136.67671834480001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-138.43395133019999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-141.7083786188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-145.75053564309999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-143.42686062569999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-139.851384104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-137.9926614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-140.22970593139999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-146.65580810700001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-150.3832441189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-157.051176129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-141.9445613652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-139.59192892530001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-140.9569387594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-139.23360643629999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-136.0181709023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-135.03021876380001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-138.0619320584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-141.09735398270001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-138.70231028399999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-140.8718754125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-145.81029713949999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-144.8355967665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-139.8973839649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-137.93873850739999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-141.0800397662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-147.96621985690001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-141.13455464360001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-140.76637696829999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-140.70043588620001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-139.2557498763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-139.28295761379999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-138.74151266999999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-137.1156237429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-138.7256372073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-149.48843348290001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-145.88926813660001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-142.65557768849999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-143.54743398599999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-147.520823764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-149.1988385841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-146.99685518390001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-151.3771376041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-150.00081451899999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-141.7458523642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-136.372886002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-133.00607680709999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-132.02532501019999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-134.1953148577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-141.7330936564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-152.38492044020001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-141.56286038510001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-137.95042461809999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-134.8431357968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-133.53587653610001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-135.2029780231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-141.47841306079999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-175.9763680856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-145.59319191739999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-140.8991681908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-139.54989359800001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-141.19939668750001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-140.09586356380001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-138.08579436170001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-139.18220230110001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-139.29819753850001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-139.730163672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-142.80102236249999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-144.60353392970001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-145.36006841579999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-150.48393660900001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-140.8547673388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-135.93844084209999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-134.84115485300001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-136.05844228870001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-138.9203634285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-143.14972787919999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-149.33406713510001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-155.21109088739999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-149.8813307437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-148.61685051009999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-150.84366227589999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-160.68949969280001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-145.7895748853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-142.7592699299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-142.2259994163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-141.35503266320001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-141.94321163090001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-144.84154847389999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-145.40721239070001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-142.48396720540001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-141.29849255889999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-139.05745534600001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-135.87582671160001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-134.93464112570001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-135.42206482259999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-135.89023963049999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-136.4201972207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-137.80040684529999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-137.55930613469999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-137.86769386270001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-141.9434727661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-161.45073622070001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-143.74774511730001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-138.14429151140001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-137.41833957279999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-142.98270339390001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-150.85289171490001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-141.3313620017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-140.0602935496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-141.1043465091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-147.21702452650001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-146.32934939739999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-138.03719882030001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-136.4614067883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-135.47983739470001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-133.1463087569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-133.04034255030001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-137.42956490380001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-143.65878211590001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-141.8173867072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-138.5700938969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-137.15266720829999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-137.6577863391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-140.4100003259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-142.23106626000001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-140.76156305090001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-143.5113453699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-148.15253905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-150.78296248020001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-159.62583770980001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-152.0635045814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-144.01726268420001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-142.2238321358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-141.8536559362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-138.0973244875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-136.02922023260001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-136.80978398830001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-139.6867781862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-140.53786944140001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-137.89756577399999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-136.6052694963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-138.01187396020001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-141.6310449744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-151.8412846489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-146.067984596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-140.77918076489999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-139.09288073030001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-139.08454288979999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-140.13475529729999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-142.58846734209999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-145.0264179648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-146.02909906389999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-142.05924029120001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-141.0729633043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-141.0220079165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-141.67300264740001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-144.0805976183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-142.2475384919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-138.62216992040001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-136.97271808670001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-138.08249767820001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-140.70477473779999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-140.8967156004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-139.89923520439999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-141.1125940611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-144.5771633368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-143.91662775539999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-143.6973593841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-146.07939415609999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-153.87310556310001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-145.04893242200001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-141.6095615063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-140.94546502899999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-140.96912201360001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-147.2251113902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-147.20356028430001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-142.72020142720001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-147.40668159820001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-150.1224424911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-142.073958928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-143.01735701429999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-142.86707506210001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-141.2186576899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-146.61477708070001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-152.80257249350001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-141.36575467630001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-139.1602321689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-140.01334336369999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-140.2387382695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-139.3259496391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-137.6904897846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-137.2039854505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-139.8882182177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-143.60637596929999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-145.95638865570001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-147.92396667310001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-148.8767160168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-146.7887129458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-144.58781250710001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-145.76534170470001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-145.7393326689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-143.36833452299999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-142.8306730708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-143.32213004400001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-145.39757809610001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-143.2719069954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-139.0893789127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-136.36543012440001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-135.13980408949999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-136.54936645879999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-141.99108489779999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-144.5442615108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-143.6944813145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-154.72450163459999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-140.3295967162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-137.11367240909999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-138.06490123910001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-141.88529797890001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-143.12668696329999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-140.6225097384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-141.65953695429999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-146.42019116099999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-146.29063424029999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-146.29820095689999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-144.669266604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-140.82286292480001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-140.03233359449999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-142.2464051577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-145.60455242090001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-152.04194717920001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-151.62647945789999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-142.48669556460001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-139.4530064843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-140.16155026199999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-145.773178309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-143.43324495030001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-140.47744325630001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-139.44805265350001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-138.5006987989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-138.64929592999999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-136.20515165730001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-134.33499837709999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-135.03217240219999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-138.55726013879999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-140.28071276520001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-139.31832470469999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-143.45567316219999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-148.7344299035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-145.15805640420001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-145.75185395849999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-137.63982165089999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-134.16408848500001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-135.2834474094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-140.69286345099999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-144.31530226660001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-139.87574048819999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-143.74556906820001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-151.5281768859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-144.79311407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-144.43496647250001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-146.7333124038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-145.00209379029999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-141.39292790830001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-145.71539902839999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-157.9352014838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-153.13300730949999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-143.97456311260001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-142.45933002550001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-139.7358641957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-137.35597527300001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-139.16042436000001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-144.2730914915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-165.499489807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-143.83165190170001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-139.65362430650001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-142.12858904710001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-143.77194625480001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-138.28701272800001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-136.28789575650001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-136.4287530874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-138.0173412474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-140.74248868999999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-148.40224252190001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-147.86679591219999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-141.18220882489999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-144.8343744762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-151.4957757873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-143.43778945119999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-150.8321939985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-145.95172008820001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-141.7668430592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-144.32394704859999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-146.58593034930001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-143.37530520000001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-139.6999328096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-137.4718565018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-137.93701106099999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-141.61113683030001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-144.60809319640001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-140.99625173109999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-139.3895278457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-139.59021559639999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-140.45535842999999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-141.1768000722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-140.77701485950001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-141.27012498120001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-141.54393789560001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-141.2427218448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-145.3752798717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-156.11909014029999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-144.1868499057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-145.25189525830001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-148.04534582369999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-150.2844027937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-149.88787658690001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-142.01022626450001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-141.84060681279999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-143.75990670760001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-142.5359281673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-141.2481233737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-142.9331721309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-146.93708752890001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-148.1344781061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-142.11019008069999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-139.40936166270001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-139.82003585690001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-140.89113637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-139.62994558290001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-139.17516326160001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-142.1492503915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-146.8400948435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-146.54023873060001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-140.86341007940001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-136.1125847891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-134.2817854539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-134.543146842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-136.00252634270001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-138.1120388528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-137.20946586490001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-136.9984599565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-137.37199451000001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-136.81608794869999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-139.70413054709999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-148.18725951959999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-156.7883374493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-144.65090845829999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-139.989221934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-136.7472616993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-134.55366305289999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-134.02586233240001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-135.09170755029999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-137.2856339077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-140.71041259379999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-146.87876869370001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-149.7731533951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-150.82674432490001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-147.4802835086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-140.2666978609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-138.65049593859999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-143.0024545844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-144.58731945560001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-139.75070510219999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-139.5110213403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-140.74734989269999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-139.6348777755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-137.8860149265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-138.63336325169999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-141.2240513479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-147.7143643572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-153.3406690214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-140.8641019563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-136.43140574220001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-134.68038578529999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-134.79728235740001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-136.611363901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-137.89275355070001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-139.2204528094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-143.30078026020001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-147.31059355459999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-143.13899024509999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-138.85330155860001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-138.47331137250001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-138.05290337599999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-140.20887440249999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-148.09095199999999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-146.19086501629999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-138.74798085110001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-135.2360934692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-135.8322818771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-138.64738357600001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-140.1988347626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-141.37034589679999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-145.99172260660001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-156.0764996071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-145.7563396038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-146.81253638359999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-147.11829194250001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-144.80405179959999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-140.834891572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-137.6651672678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-136.95785261130001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-137.89680264099999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-137.02383150919999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-134.40339886070001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-134.65905000090001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-137.8464159673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-139.1799164537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-140.7500346624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-143.32680630319999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-144.20108861520001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-147.60102494380001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-156.56997161960001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-150.74759131459999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-141.98514937639999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-139.23944494610001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-139.3919838663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-140.3474811911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-142.25747964550001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-145.59195264940001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-151.6051682472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-165.51240857170001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-155.3150513576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-159.21611245049999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-144.34145658470001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-139.1910436485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-137.75196442710001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-137.40089695090001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-136.21087960470001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-135.70361797539999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-137.80851909730001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-148.83978558780001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-143.0598592849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-139.65212808449999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-141.21160581309999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-140.7127318165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-145.41730851400001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-151.05369694390001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-144.9001495478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-140.87459207009999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-137.54227691529999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-136.0569609266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-137.4560800555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-140.80833360950001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-140.96143024200001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-138.07525920520001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-137.1948446584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-139.54163035830001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-144.20857179399999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-146.31731288040001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-162.8645332776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-144.9362366894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-142.99187085630001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-145.87554773720001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-143.8344868133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-147.93227849260001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-144.5091300409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-142.25261647459999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-150.34272269589999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-148.9098568174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-143.39935001469999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-144.47641235750001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-148.93888252779999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-141.1058228597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-139.73602290740001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-141.84093964740001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-141.08920246689999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-141.35566245160001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-140.0280449217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-136.6720145708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-135.93622782220001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-136.92191357159999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-138.4731070606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-139.23140022620001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-139.26015956649999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-140.76137220960001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-143.79053137880001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-143.18548980220001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-144.16268910080001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-149.51226946029999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-140.10521898010001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-134.29987908300001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-131.87262777800001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-132.14002404710001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-134.48916502910001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-138.59520068250001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-144.64471756570001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-148.14141946300001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-150.29713602309999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-153.18335202290001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-148.38668549510001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-147.08453700839999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-148.1070906457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-143.38691051910001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-140.6442387004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-140.0229634849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-138.20722414989999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-137.69701429169999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-140.75305476849999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-147.55063283219999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-144.4616485016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-140.1803472638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-137.09056381170001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-137.58096248519999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-142.35795891590001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-142.84357706439999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-140.5504811747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-136.97600768300001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-135.88084228619999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-138.2846709131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-141.56476580520001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-141.9226149246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-140.94195035519999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-140.28696108139999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-143.38428469319999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-141.68941740770001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-139.66075779280001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-144.77351536570001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-148.7011180117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-141.3621093937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-141.0873859132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-141.72464878389999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-137.14605456870001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-135.55059047450001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-136.9451715866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-139.3412503582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-141.35340176829999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-143.93322285560001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-149.18802371629999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-152.8622824917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-145.63258886279999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-141.8884658193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-143.96296767960001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-149.8935255781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-149.94947131890001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-158.4699057688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-153.63232696130001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-149.40073737680001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-154.2626187374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-149.17386597020001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-148.5901666897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-147.71826063250001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-144.72515404679999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-142.79812867620001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-144.9411886579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-142.98537777109999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-137.4300497294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-135.81224308879999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-135.68468406790001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-136.3198964417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-139.0866141894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-141.0524263657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-141.61592583949999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-147.2166552594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-154.7637109417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-150.2861701811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-149.8815349745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-144.02159733869999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-141.73068687279999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-142.13003720570001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-143.84791741430001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-145.85957351019999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-145.45419084170001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-151.01613586740001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-142.39184013510001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-136.61305499709999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-134.87035333770001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-135.58487559229999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-138.6183635342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-141.98646994559999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-140.8787798088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-139.378332849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-140.83009512469999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-144.25764914269999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-141.91389880919999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-139.98415531539999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-139.27308231250001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-139.13116402750001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-140.3783845975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-144.95494493199999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-157.74446178650001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-154.9104117432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-153.6838394879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-157.95929353779999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-145.95387195309999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-140.72399409019999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-137.93976875710001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-138.5145345446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-142.10584137929999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-143.0204746723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-145.00798538359999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-153.1698622513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-145.4773886344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-140.61855476279999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-140.50692707330001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-142.76628936220001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-141.5177223016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-137.33794106049999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-135.52901620279999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-137.37750436030001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-141.1285766794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-137.8065359071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-135.4089229173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-136.8900055686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-140.30144609019999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-140.39476116060001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-141.25190452519999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-145.50279732769999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-153.7962749582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-166.48755497440001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-158.51023956200001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-147.39304754899999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-144.51938619949999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-147.38763825500001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-151.8432425048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-144.06615745030001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-140.45853344759999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-140.6994307331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-141.8887992706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-142.9128846568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-142.51089571279999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-140.6643390433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-142.308585397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-155.0088485659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-145.17176647720001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-142.97847115139999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-152.04341138640001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-143.4352458935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-140.38399495159999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-142.8714943009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-146.45853717969999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-142.3401747257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-138.57835553460001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-136.51165075820001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-136.4830390166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-138.4683650412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-141.9897702156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-143.60911505089999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-142.10341403359999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-138.44040228489999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-135.76135926559999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-137.0423133347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-145.26673154279999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-155.60162957630001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-154.46120358109999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-154.17569988599999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-144.49953422140001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-141.1825719883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-137.85982431049999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-136.54328444769999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-137.3272710901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-140.43272089140001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-143.65334519640001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-138.00636358040001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-136.28167245829999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-138.9921428092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-143.22645494240001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-141.63636515319999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-142.10240291310001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-143.5999440116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-146.3319810683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-141.70299131019999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-139.76227496530001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-140.83960964650001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-140.81734838349999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-138.23754636999999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-136.8425082247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-138.00994829780001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-142.2179365696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-143.2095218202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-135.32928301850001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-132.7421623182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-134.35075419200001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-140.5115195194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-152.6683443471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-150.7559137627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-143.43595426959999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-136.18050357390001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-133.0763020926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-132.766588797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-134.68312000469999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-136.3481324862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-136.40177614839999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-137.02995508890001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-137.37437357580001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-140.75146569730001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-150.60993165720001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-145.4645774816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-145.342865289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-144.1835551627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-146.92137172490001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-156.20213721659999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-149.1447147945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-148.3655835838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-162.1058889514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-141.394881841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-133.60821620780001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-130.90709974219999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-131.34053632480001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-134.0438475208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-138.4920576996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-145.116897174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-150.32715543969999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-142.01680064089999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-138.01659905080001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-137.67134155069999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-142.7808459373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-147.5908184692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-140.50527487330001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-142.05951658110001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-146.48243873760001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-151.10163214030001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-167.73120282089999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-153.22465293249999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-153.33938758159999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-154.85344910559999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-152.2182773129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-145.225951533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-140.0067449464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-137.71383480649999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-138.4629175076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-139.25822121389999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-140.56829897610001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-143.6023572471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-146.01377477189999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-145.24466150750001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-140.2158571704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-137.23528438439999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-139.37238811259999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-151.3258534199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-149.9539369373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-148.63630627489999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-140.6292200453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-137.92924572000001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-137.95315635579999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-139.8552452111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-142.69270239299999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-146.38550168590001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-142.77410773619999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-138.04116372940001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-135.8054521567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-134.62352412990001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-135.56925995309999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-141.7386764014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-155.7939991735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-146.48337581460001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-147.02474109240001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-145.5681432149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-140.7469505757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-139.7724311071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-141.8464149413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-145.68752193180001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-146.55992443170001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-143.8043890269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-141.95153262829999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-142.6713443589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-143.10246177050001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-139.39757064689999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-136.72341657090001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-135.86962779230001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-136.3362554448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-138.5907877617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-141.19333613699999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-147.7035286121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-148.4336446513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-142.86601624810001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-144.76466360270001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-148.97091706449999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-145.4890204962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-141.36922907159999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-137.16461766649999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-134.82466224199999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-136.39750539950001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-142.15323829869999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-140.7886451592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-136.27903554330001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-136.95642246380001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-142.99834926610001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-143.84160947699999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-139.10770697180001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-137.9997606007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-137.52177997379999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-137.3249652579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-137.1896168568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-138.13356063320001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-141.0494191036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-140.7837045075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-139.98637018240001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-138.06102514450001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-139.1220906186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-142.02085337380001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-141.85123293960001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-142.6900191906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-141.0714647529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-139.8638109689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-144.80465007620001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-146.11944776070001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-139.99500329080001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-138.27673984570001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-137.42698136089999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-138.9111825327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-142.60354086500001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-147.86239721550001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-148.2346961353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-141.3147667529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-141.44699585629999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-143.61297287529999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-146.22099320039999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-144.14007738820001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-139.48125476370001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-137.96611646420001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-139.61094984019999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-143.13789728590001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-144.09779617929999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-145.1316578185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-152.19986734400001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-149.22254378720001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-144.6260380562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-142.82235931439999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-143.94063547830001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-142.7987260722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-139.676979082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-139.118910419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-140.4006673017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-142.48065323789999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-148.460734419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-160.7527057035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-147.87102269249999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-143.46195538609999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-141.72996069109999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-142.1900594187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-142.61379644979999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-142.8595873237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-145.29936330000001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-147.936505818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-142.7850476712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-138.3431060652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-136.70886769820001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-137.24132662209999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-136.75525831339999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-137.2471647159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-143.0103354382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-158.21832176219999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-145.7359094416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-146.52359278770001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-150.3605255274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-142.06450498500001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-139.52644775460001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-137.9624243051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-134.77669562459999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-135.28344852219999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-138.63923089310001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-141.33824417150001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-140.6783134893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-139.62791796530001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-138.81979399330001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-135.2588091543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-133.64756042100001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-134.0395470256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-137.120412832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-148.2808588362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-143.87010332209999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-141.0560797583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-140.28159291540001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-142.53569442880001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-145.4112594826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-147.64528331829999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-142.10425995369999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-139.29292479770001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-139.49580198699999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-139.9719618405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-138.64613113300001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-136.9451767235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-136.921860047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-140.79018229670001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-151.9234202767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-150.13753240809999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-143.53776479800001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-139.97695540180001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-140.92748836550001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-144.299518799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-142.76631263909999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-137.72252390509999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-135.96952574439999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-138.33305207359999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-140.0009381847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-138.85254162059999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-141.2557718196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-144.65093006430001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-141.65426432460001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-140.2921172465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-142.7345383267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-152.6229803132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-148.8935117801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-144.60937967589999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-149.8518736771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-145.73794646819999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-143.5369835173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-145.8292322742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-152.77434639000001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-155.9764972227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-157.86020659260001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-167.3567087015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-156.31537774259999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-154.91602349109999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-146.83041822889999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-139.28459680579999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-136.21685710029999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-136.728426372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-140.691547297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-143.89793568979999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-141.7716689927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-138.00970520129999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-136.17667577130001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-138.3141674318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-148.0398055958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-145.29075031939999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-141.6617969918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-143.06378188919999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-154.8377622029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-142.8609472789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-144.6612944275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-148.47385831650001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-143.61357999040001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-142.38727647440001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-141.99333114230001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-139.69127949259999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-141.40674379839999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-149.6820101726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-138.8103373838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-137.79753155629999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-139.24310689640001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-136.145906005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-134.6958825522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-135.8253983813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-138.12156535930001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-141.72539763500001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-146.53155072999999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-144.8097009391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-144.12095867310001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-152.64734785850001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-147.43244547730001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-146.3627257281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-141.85934345250001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-137.68795184179999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-137.22907226320001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-138.00332521530001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-138.31852427960001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-138.0942744996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-137.51114714209999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-136.03161154399999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-136.222531882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-140.48309084970001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-153.88716019029999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-145.33302482209999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-138.95187487999999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-135.52087561639999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-134.14758719549999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-135.0876268456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-138.6604871991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-144.88178729399999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-147.78873018269999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-157.0073658263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-147.78088513509999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-151.68686283069999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-147.68182286909999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-144.56371789249999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-150.9375273384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-145.72003697170001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-141.84242553390001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-143.9558566714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-140.8955722314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-135.72238672719999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-133.8040880552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-134.68601447579999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-136.41730821050001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-136.3434700018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-136.2379852146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-136.50385033590001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-135.47915705790001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-134.5805935491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-135.6550744873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-139.05831365980001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-143.46952599030001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-143.6670838835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-139.2102964213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-134.8458744953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-132.48400630450001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-132.80704798030001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-136.54807132990001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-144.35275889499999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-144.8511447514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-147.05999712159999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-155.25082076870001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-153.80752841379999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-154.11170208390001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-156.5792442675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-154.1079068642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-149.64726761239999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-150.25422878079999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-144.11785895489999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-139.62670174830001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-138.24852758750001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-138.75095879099999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-140.6558145743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-138.88528576249999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-137.6095549044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-143.97178694350001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-144.0431454754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-138.73284923489999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-138.68355627860001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-138.618421058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-139.39777619980001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-137.52738715129999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-136.08005150720001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-139.96283100389999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-144.7865251451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-134.88077375329999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-134.30236693929999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-136.56898134369999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-138.59915046110001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-142.62897661689999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-158.41899299689999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-148.0372756843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-142.36899587869999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-140.11154995410001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-139.7363903001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-139.9679697169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-140.0360749992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-140.06914941790001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-139.72865032909999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-140.2663622819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-144.65851648489999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-148.77370694059999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-139.12039226940001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-136.72555224760001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-139.8604482815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-143.6263906611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-145.11969060000001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-152.4897928481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-138.9896149006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-135.3228982748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-135.64095715019999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-139.88796481009999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-150.15610884309999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-164.06741678450001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-158.8489710074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-164.91157860589999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-149.2753945915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-145.52288886150001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-144.067288856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-141.66451301309999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-140.97585640840001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-142.21912889660001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-142.62708953590001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-140.0102290207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-137.32209005760001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-136.7054082603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-139.04269740250001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-141.43411634099999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-145.5340398763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-151.41049244530001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-141.90986776880001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-141.89436174510001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-141.0829240262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-137.00700933319999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-135.594143113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-138.00185021120001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-145.45038270360001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-148.70476761590001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-146.72581908550001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-138.80552731149999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-135.78330193970001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-135.94109785500001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-138.91832335480001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-142.5642342644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-140.74091977130001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-143.50784530550001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-145.60798412119999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-136.96133871699999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-137.4440086944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-138.5757851576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-134.4023231644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-133.41862385740001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-134.7040262308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-137.95413727210001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-144.4935215246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-145.82762651339999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-141.5826142704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-139.82467828450001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-139.99203382650001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-141.98641639280001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-140.40420554880001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-141.42393975120001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-152.98507317990001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-152.89810979559999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-148.2079658438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-142.9959195893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-140.86122076929999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-137.8373369075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-139.4744855305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-143.3164589747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-144.3736616331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-144.9097883988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-145.58237868059999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-143.67886849160001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-140.20168526769999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-136.6746482531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-135.63705570339999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-136.1675908485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-137.5307059196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-139.8030199488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-142.87212582239999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-154.59201323709999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-143.96739696559999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-137.9490991687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-136.2833260779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-137.2707778308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-136.67511438279999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-137.3281442105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-143.64379570419999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-153.59787890749999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-145.5231468865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-137.93653227830001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-137.23710093560001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-140.552296474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-145.95585745130001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-144.1994950806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-141.57338253840001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-143.9859382795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-154.23729142280001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-160.23712827790001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-146.84356006620001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-144.4188397156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-150.3860258158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-145.11422213629999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-144.4151810134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-142.3342952216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-138.18882238360001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-135.4186268935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-135.79434017509999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-142.00905028099999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-157.12493445070001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-145.98867322020001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-136.31152188409999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-133.3150754596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-133.48622711159999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-135.59800426859999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-139.44615436519999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-141.9464638469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-145.2977090478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-151.30863217769999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-140.66593470020001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-138.22294140049999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-137.2526589057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-136.9951505837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-139.17036925279999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-140.89780900700001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-141.89641347630001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-150.58912702500001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-155.0007035079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-148.91588207469999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-148.2898339045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-151.5357162432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-152.22572072029999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-140.2373527478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-135.06649946260001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-135.43103077839999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-141.487155148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-149.85616432079999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-143.84908072670001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-139.1311720185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-135.3927532193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-134.6880927473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-137.8834459803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-145.5991483846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-149.01365461629999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-144.8163554871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-143.97746670309999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-142.166751949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-137.7414049834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-136.16569842499999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-138.77858308419999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-140.3315117308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-138.5562109597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-140.547441932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-143.2982980617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-150.73250213450001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-148.26267341100001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-144.86076778509999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-152.21799587160001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-143.93408484700001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-140.83740961730001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-141.5388728588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-143.44094340609999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-143.46986722619999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-147.38803418859999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-141.3821305077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-138.4256219234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-137.2229204061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-136.6662186323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-139.7881771774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-145.66254118789999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-142.11837611300001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-138.5231761334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-139.48951298599999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-146.7685107918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-143.73730426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-141.57641824679999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-138.74942222769999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-135.55624905089999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-132.72068945379999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-132.26345740240001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-134.39536225960001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-136.26608882880001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-136.0837750558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-136.47811353020001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-139.6490986062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-147.1111610113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-147.34790334639999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-139.72790310139999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-137.17106403220001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-138.2566149733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-142.64568055660001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-141.09888949480001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-141.37624731060001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-148.8621829654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-150.78676582720001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-163.94117309570001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-148.8406117319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-143.75390988449999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-142.81146084420001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-144.04604507260001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-144.3518214716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-148.0955291779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-149.497302636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-149.68648757259999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-138.40355327930001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-134.88920032909999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-136.98335860770001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-148.39766835910001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-142.10295881339999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-138.84736808279999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-140.64028374119999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-143.8383184404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-142.95993983970001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-140.58041772120001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-139.16064526080001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-136.88586522509999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-134.75123901820001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-134.5229243661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-135.3327295485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-136.0598577161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-137.953537326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-140.3425118067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-139.91833273189999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-139.34696444959999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-140.7088214348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-143.14083942799999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-150.70083223399999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-144.44701781329999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-140.63223583289999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-139.81981686660001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-139.3530712287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-140.91862620660001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-141.96025743659999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-138.42282474469999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-136.1284662063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-135.64449794629999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-136.91545744320001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-139.45011446929999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-142.28875444729999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-140.78174804450001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-140.87065093539999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-145.96208063680001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-139.794353586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-135.25803893489999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-135.1141740093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-137.11306211909999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-137.61201592090001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-138.11891254899999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-140.97608449329999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-146.88962979159999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-144.00595862899999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-141.83899770959999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-139.4609946137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-136.33552664140001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-135.6015432829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-137.5482135556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-138.58640378699999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-138.43576785319999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-142.96570980870001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-154.15388919239999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-145.90487564239999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-141.70375171719999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-139.12280896589999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-136.65709876330001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-138.15160422899999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-142.58156834639999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-144.63039011340001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-144.49103781060001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-145.3172581586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-148.6115618069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-148.23177923270001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-143.2720329988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-139.65492673899999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-137.3463729428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-136.03735657850001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-136.11749873829999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-138.06368384039999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-142.25075936920001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-148.62404399760001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-143.1098170754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-140.2293690729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-139.80195363449999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-136.58762159529999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-135.1499477513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-137.59758034340001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-144.35755413230001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-150.1148442731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-148.3140843386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-149.90257832259999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-149.6137763138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-136.95000754329999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-132.42707023529999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-131.9411554205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-135.33226024429999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-141.01332934609999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-138.99429251699999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-136.451118447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-135.64187231490001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-135.286413823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-134.95170674350001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-136.13436649420001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-138.55493618739999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-138.51910190820001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-137.71669891849999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-137.5605454377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-138.6682274696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-144.6369452909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-147.41703402089999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-140.11705753519999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-140.41893615399999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-142.81546402710001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-148.16588805329999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-143.98292434710001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-141.11479628390001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-140.9324079779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-141.9112824645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-142.54878671750001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-140.09662811339999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-138.0322695653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-140.3508478304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-151.10025447929999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-145.96849785289999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-140.75624109169999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-136.27129615230001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-134.31351580180001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-135.3717002301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-141.03064664280001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-153.24278215530001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-150.62095512689999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-153.72665802029999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-143.96838114889999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-141.45845676190001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-140.0189766407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-140.40019855560001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-143.41469935270001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-148.63651160169999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-151.22301099079999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-140.21202236369999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-136.99524206999999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-137.41454540039999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-138.82976044450001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-141.3118233658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-144.7991318741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-141.31127415290001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-138.80918203510001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-139.29452424019999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-141.8748590626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-141.58194316320001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-137.35429848499999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-136.95154790070001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-138.9742496307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-141.48639881790001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-142.59540323460001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-140.48745159960001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-139.49212504720001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-142.3098559247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-149.347015038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-162.40131183439999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-160.07252315470001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-148.39229601779999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-143.25339863619999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-140.56512226460001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-139.73208651389999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-141.22912099920001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-144.7142425605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-148.11312983729999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-158.27020945789999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-145.65014168600001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-139.0064292909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-138.60774717960001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-142.9484133997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-144.63555081800001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-144.6819243493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-148.99376825109999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-152.8016632147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-153.87601118559999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-142.49419813809999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-140.83345297490001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-147.70359202009999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-152.01304228430001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-144.03969464470001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-143.8953769938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-146.01592079310001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-144.62376615420001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-141.85731541359999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-138.1333427644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-136.07987529249999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-138.2997182684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-146.68654643799999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-160.16717977190001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-157.9208303044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-146.19340942139999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-148.39090112869999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-148.34486143070001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-139.08958891739999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-135.74988401749999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-135.61923110020001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-139.9128736877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-154.08912998069999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-139.78815362340001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-136.62694502619999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-135.87895659969999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-136.67066769030001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-139.66042767970001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-140.9266218157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-139.36760619099999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-136.9010600007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-135.31569077730001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-136.10171701260001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-139.18053525779999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-145.36124281159999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-151.03815995849999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-147.01304737340001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-144.19470291639999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-143.60848442950001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-146.23154845389999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-155.43860634820001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-154.13007398080001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-145.25590506090001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-141.70440631349999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-140.22694931480001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-137.9177444298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-136.64035047580001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-139.7546747637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-142.5441035135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-143.39215834539999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-160.52301186779999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-139.8997428445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-136.79839566300001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-136.20605049209999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-136.4053331371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-136.50531907769999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-135.5650068379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-134.89064353680001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-135.90097840870001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-138.12795053400001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-138.70426724009999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-139.24789723649999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-143.38782339439999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-153.8817748509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-157.8763956729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-150.02206714619999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-144.6001421295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-142.87954667509999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-143.39512187739999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-144.89840728620001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-145.22616447839999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-144.7994819075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-146.6820160723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-147.7524943114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-144.99614259820001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-139.8669064458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-137.07250591010001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-135.36561225310001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-134.37107701919999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-136.13375205380001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-141.39407528109999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-145.4093327617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-141.94592107939999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-141.4133298054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-140.7878499128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-135.62827381349999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-135.26866431249999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-139.805257084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-142.91983958399999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-143.4173712777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-147.6406398373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-139.1214590344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-137.752735677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-141.7138307992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-153.9544810404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-157.0794831904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-139.2899494122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-133.2673105723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-134.0705470947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-136.5487559622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-136.0374778952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-141.0371697448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-142.95672709390001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-135.1054192684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-135.9105681042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-136.82861910560001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-137.12882737620001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-141.12488428570001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-142.62936487740001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-139.12394548980001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-136.5344098061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-134.3248695664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-136.7420749764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-160.07772798420001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-143.09271553939999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-146.36938026050001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-139.33338260869999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-134.8937250413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-135.82085456729999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-141.23685020299999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-132.14546048330001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-131.6618772491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-134.06093636590001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-132.2445120239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-130.78309716039999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-131.285674519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-133.9123134102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-137.26687503380001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-135.8656421256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-134.58020061670001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-137.97340852900001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-138.19862118859999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-137.03010709270001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-140.36440340179999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-143.42680797630001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-156.8403487962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-139.80925130860001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-134.09033681930001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-132.97249945159999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-133.78207359940001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-136.15515760740001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-138.66547806029999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-138.3133676798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-140.35024282399999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-141.933973189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-137.1464590281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-136.05454847670001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-137.8005895467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-140.56200768790001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-143.60376629090001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-152.27323129600001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-150.36890171639999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-146.26691128479999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-156.3562446537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-147.45759652640001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-151.5149958705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-149.72421962179999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-142.51216306680001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-141.78716896750001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-139.75606704489999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-135.01345880240001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-134.72692681230001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-138.8917507061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-139.76803168390001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-137.8157207891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-139.43298737859999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-150.7843390841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-140.8384147509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-141.22986974489999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-143.7014428212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-137.9197152024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-135.94762675379999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-138.23584604449999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-144.60840482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-145.6252519478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-141.39100212560001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-138.31868104629999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-137.2807411606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-137.39522873179999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-139.6005918779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-146.39944232030001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-144.0317313134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-138.6898219073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-137.84733125599999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-138.03263506850001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-137.9385013221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-139.94184330819999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-142.82390307380001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-142.0395320122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-141.85882190449999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-140.31828713120001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-139.33861623359999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-142.41539521620001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-148.44538851359999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-141.07000727880001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-139.54441021240001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-143.57992151139999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-141.74123822819999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-138.86111406329999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-140.43905742679999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-144.24668088409999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-145.99555455730001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-138.55549182870001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-134.37881453349999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-134.46003482890001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-141.74084537179999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-143.18003091049999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-135.8513195447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-136.22466901519999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-141.78415282879999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-144.5957872242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-139.98346747260001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-139.8366305484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-142.0017043531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-145.41097858250001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-159.78501489839999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-144.15382904879999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-139.94082872129999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-139.56299231610001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-140.2258327779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-138.4025178915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-135.49119340269999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-135.75796868769999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-140.83295072129999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-148.90107163210001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-138.25680996739999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-134.71704691990001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-133.98238936870001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-135.49429975909999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-139.52287358180001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-142.41257503509999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-140.1752794057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-139.44266019720001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-143.5682737301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-148.59413459519999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-158.62185074230001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-144.17554752629999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-138.3863545989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-138.8022048503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-144.5887083655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-145.44242379549999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-143.2997314266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-142.36339900580001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-144.65901481949999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-176.98008866929999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-144.35000731860001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-143.00490336409999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-147.9560374271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-144.65359908569999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-140.2456632514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-136.342464616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-135.20099399130001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-140.1283665876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-147.2965074876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-136.49529105080001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-136.14258094530001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-140.3663654883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-143.7572062365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-143.49898964670001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-143.28231985240001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-142.13769293460001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-144.2781834164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-148.99660731189999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-141.6757448303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-140.16539464300001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-142.47303900060001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-145.30901128869999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-145.82796715800001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-155.08479249039999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-143.75488728089999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-139.4257493737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-138.93265618629999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-139.8503859125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-140.1354408876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-137.5477613047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-134.47103456209999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-133.11093527470001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-133.90262861139999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-137.92269292750001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-149.63167023459999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-139.53769509739999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-137.44577785690001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-141.30053024669999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-144.19335618420001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-139.7347695608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-143.03409048590001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-151.25118120880001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-142.0604445287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-139.9643951971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-140.8841524954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-142.7096974195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-143.11748610769999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-141.8120775491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-137.67649432069999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-135.9629064017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-136.6161387281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-137.90458868740001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-142.29451644220001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-146.38854310950001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-142.0829998653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-145.45204560510001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-147.17829916689999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-149.2057934892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-144.92987430720001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-142.23837786760001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-146.4175288136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-157.44378967029999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-149.1271998906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-147.94602848790001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-149.1677630874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-144.4345394197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-139.7092160807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-139.46559961329999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-143.46004061830001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-141.9220080099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-137.01984167629999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-135.7324341817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-136.99460448580001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-139.9416031156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-147.24740017280001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-144.20846742239999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-138.29739443560001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-137.80301885360001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-140.54591184719999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-147.01539422939999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-152.3002142771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-141.4198608234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-138.4558240714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-137.83206860839999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-140.51247740049999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-147.82756144929999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-169.00956680780001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-142.64199792209999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-135.1358796637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-133.51247697209999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-136.91222206929999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-142.8753004829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-141.8307863759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-140.15004294240001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-138.52771217009999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-137.74569947480001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-138.7764246541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-141.1078128984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-146.51417284990001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-152.0339346886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-142.05071341920001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-138.9381903757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-138.7270640573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-140.37431292639999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-147.2249668613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-143.72987354680001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-138.20598262089999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-138.37994767769999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-142.78591800500001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-152.97721515239999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-158.08263822999999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-150.80915162229999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-144.6145027236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-142.66757798719999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-143.71395108510001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-143.17901839589999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-140.71985697860001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-141.31164741040001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-145.03195534669999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-145.62639351109999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-144.71942165749999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-148.6641001486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-157.6107471386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-151.09179591099999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-144.97284984679999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-146.4827592131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-142.83179089149999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-136.72980371360001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-134.90223886370001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-136.4747595412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-140.39914783079999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-143.2240818203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-142.63896818840001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-140.93938710020001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-143.87027027720001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-146.89096133449999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-135.12654250899999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-131.45173474840001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-132.0216332979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-137.24620352220001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-143.2653138883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-140.8692739434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-143.38229983490001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-160.35606058990001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-143.58421405359999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-139.3578795439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-138.1876805032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-138.9951186902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-143.0133671424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-153.4227552687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-145.87318696329999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-143.43571733440001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-142.6517250245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-138.8578138707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-141.07740831850001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-147.05588981029999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-147.35479618470001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-141.74957321790001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-138.77677455840001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-141.20762314839999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-157.91644097290001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-148.93986334690001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-154.29347937029999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-149.6240283299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-143.84322431109999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-138.06529851670001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-136.11170486130001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-138.97762636620001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-141.697255058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-141.79616368999999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-146.35192562570001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-141.7697041923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-142.4897064987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-156.0210965668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-146.50571539629999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-147.27505323130001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-152.00742393549999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-148.30250662770001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-142.17239418470001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-138.28636025669999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-137.10432001730001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-138.7216676287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-142.2636103408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-144.56560085320001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-143.4864942351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-139.82532155870001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-138.41350799759999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-146.23915919620001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-142.5590512947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-136.7027244667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-137.79094563530001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-142.64546997549999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-146.5075481911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-147.5017821962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-144.67994532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-142.23801564659999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-142.75928981960001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-144.20219665179999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-147.32702418240001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-166.2044757932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-146.15636045650001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-141.96159026609999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-141.83479554819999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-143.3650452951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-146.94285589059999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-158.4614393265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-151.5281164173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-157.13533774769999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-139.87808988879999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-136.05342848890001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-136.66436315269999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-138.40999769780001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-138.06928282460001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-137.33926631750001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-138.2345813229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-143.29284869840001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-148.49553047250001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-140.6416457135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-140.50628519610001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-150.26779624930001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-141.19272980939999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-135.1799621886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-134.65348889489999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-138.2306431419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-146.48183073210001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-152.4606320988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-145.2750976069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-148.19019754070001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-160.9388427817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-151.88911530620001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-144.96822092400001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-141.28641292399999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-138.36565989810001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-136.02687998159999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-136.1532550682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-138.941297179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-141.70576957360001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-141.45385379250001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-139.03246054069999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-137.3592425139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-138.46740612569999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-142.45741118590001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-153.57950228670001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-142.85066012089999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-138.8325690007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-142.040091706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-146.93098893179999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-139.32132236819999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-138.0114143353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-141.7847093439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-149.32594976959999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-144.53590078779999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-141.18099221560001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-138.62913994249999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-137.65535582909999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-137.9634239614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-138.81139547000001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-139.92919999310001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-141.1070723613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-140.1655383861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-139.93926758169999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-140.65003732439999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-139.05603532009999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-137.0387022715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-136.6803747843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-136.95066933690001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-135.63884628420001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-134.4709735669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-133.9595427507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-134.03784925150001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-135.29763490010001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-138.20616604520001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-141.2773232827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-146.71441988430001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-145.92432889899999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-137.56484088080001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-136.4926039556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-135.15192846689999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-133.8419903603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-135.4314427093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-140.72238848859999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-143.1949339077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-141.88684687599999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-142.96556987610001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-144.93919889439999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-145.28486069050001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-144.41784037720001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-144.7992010641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-149.97418561969999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-156.8226259034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-149.2250945593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-140.26746695750001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-137.11723292990001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-136.7050659942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-137.6321418759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-137.78735000189999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-135.7336204993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-134.73752072249999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-136.5597632548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-141.52129050779999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-147.866015315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-149.6310011402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-151.21428093899999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-155.26449742509999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-146.703771902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-146.90935629660001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-151.5373030115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-140.26774233500001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-139.72265920640001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-141.46733752439999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-138.24984230300001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-138.92715460989999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-145.84123907040001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-143.87481998850001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-140.8156732823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-141.25899790400001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-142.8611511492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-140.7934593121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-138.2476083057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-137.31112787660001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-138.5765853023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-142.3935105175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-147.13936500540001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-153.33820462259999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-150.31133378499999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-142.65843366230001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-140.0768470388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-138.8538053117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-139.2276679981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-143.00315021649999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-157.42927965839999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-145.36356873450001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-138.2537314121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-136.32504984089999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-137.70998863540001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-140.93606373079999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-139.8473849648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-138.87886795489999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-140.3332954432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-144.0985020517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-155.63905400920001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-143.6034442484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-142.0813606351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-148.1729960893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-152.3124009627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-145.3986186027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-139.55639287650001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-139.49776646699999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-141.2475614633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-139.84659128120001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-138.29683720509999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-138.35952413640001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-143.79417503369999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-144.59605381860001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-138.06251124639999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-137.32482787079999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-137.53593210829999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-137.0182603351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-136.59828809370001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-137.4218622052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-138.9467283779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-140.70255972690001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-140.06022475040001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-137.30399390279999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-139.1850718435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-153.65309895390001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-142.88273491059999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-139.57299610859999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-140.1870396356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-140.00106602279999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-137.53734913100001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-136.00495380660001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-137.64589381729999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-145.07363481850001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-151.71791368460001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-142.0172619258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-140.63005384319999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-141.18133188639999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-141.3128538242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-142.00843183520001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-143.55601280370001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-144.59917987259999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-143.03620221860001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-143.7676870256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-148.97358291859999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-145.2110897096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-143.4946178854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-143.80452492629999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-145.32262662860001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-141.50716520130001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-138.20821779760001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-136.42880342070001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-135.58550075989999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-136.2843634619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-139.44254988789999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-145.68909493570001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-149.3501779984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-148.18938972820001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-147.49777456850001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-146.7046694666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-147.51205915809999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-150.880648976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-148.43318366680001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-140.83359453040001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-137.0502623431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-135.24975512380001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-135.42471971719999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-137.7975308913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-137.05467391990001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-135.47551125449999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-135.613495559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-136.2834192983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-137.8690055644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-140.539536709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-143.568890501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-149.32159261149999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-157.4794974273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-144.7657787837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-140.24798537269999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-138.09279369879999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-136.6201036722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-136.1298416034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-137.30836628680001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-139.8069747717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-143.44151130360001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-144.2865579626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-138.6436258018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-139.0120591923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-139.79178149469999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-134.68558628100001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-132.13802549530001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-131.21363755440001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-131.80943248200001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-134.63827792890001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-141.2193625637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-144.19825282279999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-138.01306638470001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-136.26816049499999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-136.2836872773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-136.4769177396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-137.3001082685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-138.84953262479999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-136.24921178869999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-134.83801094859999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-136.92110861290001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-142.49675528910001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-147.78151736839999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-142.11355072969999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-137.15717521170001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-136.23752417649999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-136.86954296530001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-140.00137709769999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-157.94461746170001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-145.3596990234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-142.1649115781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-140.19512135490001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-143.706876397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-148.67158760519999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-140.70289829090001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-139.73600922259999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-144.9341935477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-153.51527577909999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-158.1394016541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-149.20073544530001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-153.41253595410001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-147.40068023289999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-151.53952224829999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-147.77984036000001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-144.37572079029999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-148.4719828652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-142.60614047300001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-141.93735538679999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-140.80082380339999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-137.10309342319999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-138.03984406660001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-144.87387931809999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-152.2399102553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-148.14025743350001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-147.832652948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-148.48479920360001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-154.35099535259999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-155.2138532644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-148.84511702200001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-143.54651714600001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-139.19748207430001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-141.16177078019999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-148.5892660147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-137.7800141116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-136.20877358780001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-137.67821537090001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-138.23599376510001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-140.2303340627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-145.22987390509999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-152.05306112599999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-153.0374749723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-145.10624162249999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-140.91478392959999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-144.01891038779999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-146.7460088636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-140.4819882214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-139.33917126470001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-139.26645694370001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-139.74882568620001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-139.63400327069999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-138.08830155339999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-137.266170566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-138.0483434436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-139.83044107329999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-141.526347004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-140.5668673106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-138.1732760452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-138.8421873417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-146.32140385150001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-153.01122313339999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-146.4782261652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-142.15471661430001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-135.93932440399999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-134.8691773896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-138.08121859080001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-139.39396500839999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-138.88128349070001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-139.45876381459999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-139.5967009094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-139.7700419629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-142.1425630825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-146.1015927174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-140.162696109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-140.48597575439999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-142.65682137569999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-138.4762363136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-139.44495957469999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-149.49937097360001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-152.40531199259999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-154.5639339956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-149.19542764760001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-139.96575343200001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-136.31298521939999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-136.1315050494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-138.29675932789999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-138.47801223299999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-141.1807351075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-141.69880838719999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-137.89318245600001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-140.19711803019999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-143.71647694539999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-142.27398479830001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-145.30463981529999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-156.95550176450001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-141.5108647534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-138.7991176662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-138.49457691550001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-138.79089258139999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-142.8534297185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-145.59080306710001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-140.92685183949999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-140.9670231888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-138.63091903980001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-138.47625167890001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-142.53000984990001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-158.58186472759999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-145.41716214639999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-140.71104220309999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-143.0671125943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-153.7120731583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-140.1971392282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-138.16005458859999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-141.99623153229999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-149.99089481659999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-156.0172337233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-158.1283416814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-147.5412286753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-146.61535093640001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-145.32488707819999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-140.12171153689999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-140.14213021660001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-146.3039832204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-147.8820223477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-139.8770273797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-136.9399146417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-138.0523351825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-144.04984135640001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-146.8221795119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-142.61747360710001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-147.7744472915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-141.84580121639999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-135.22551931269999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-134.88037527500001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-138.7414120103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-145.8548731294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-147.5731180434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-154.14205571209999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-143.3122749879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-140.452556872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-141.893943613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-148.23679276460001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-140.20017782350001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-137.8740352968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-137.92236275459999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-138.34164542920001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-140.957455998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-141.0219276373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-137.1387492888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-134.51964801099999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-133.9573695075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-134.47800656359999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-134.16652857459999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-133.5417244066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-134.7425533553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-136.45082308560001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-137.7477650893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-139.4059273622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-140.2500538338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-139.83183068240001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-138.7106653422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-137.7181453888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-139.12366903450001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-149.9520855561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-142.5288522299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-138.49584400250001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-141.91110994990001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-144.62118985640001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-142.7871285782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-142.38739753979999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-140.59763930220001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-142.3723527427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-146.52612546399999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-155.20472688839999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-142.6516517698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-140.7069119439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-142.3860296268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-143.4605192651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-143.9792286659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-146.1558441992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-150.50781899969999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-143.51532117939999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-137.03026569139999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-134.60462001569999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-134.78550220369999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-136.35668591460001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-137.7739926699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-139.949162546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-141.66642657040001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-145.96432412620001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-149.40822274039999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-137.99240406550001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-134.542452457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-134.69875772349999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-136.9494550901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-136.12241389350001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-135.45079157379999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-139.0171691235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-143.83016465669999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-139.26158294000001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-135.45821762630001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-135.7156336866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-139.18159022899999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-140.766525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-139.8327813178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-141.9451274946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-148.55551707859999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-147.14024551259999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-140.68506418710001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-139.77435418909999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-145.1470843601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-144.3027359992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-138.8247329239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-137.02172688819999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-137.36776142919999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-138.61237654449999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-141.4792288829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-146.474219543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-152.1331807441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-150.92241472160001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-143.1462782381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-139.67849879810001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-138.7856838836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-141.51818903450001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-146.40539563370001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-146.04647393490001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-144.58588347290001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-142.21606921150001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-137.91021538429999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-137.1155544309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-140.06033672769999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-139.6526483545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-138.2479710751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-137.53384427910001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-138.02312505410001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-140.8946484814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-143.61866343439999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-140.3308451083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-139.0434612196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-138.5832666984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-135.93594992659999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-133.75460961920001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-133.57875815150001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-134.58371339850001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-136.04738530029999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-137.46816350349999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-137.9330006273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-139.51876568180001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-146.41517734120001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-148.66629252199999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-143.03463800759999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-144.0431755004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-143.20407254470001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-140.9485218973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-140.08851407629999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-139.13118067889999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-139.4317794918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-140.744456576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-142.8979599841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-140.08747173379999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-138.144346961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-137.26211562540001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-137.5676870456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-138.3964657642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-140.87899205959999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-145.91521271069999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-142.31214792949999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-140.8392648224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-141.29418904209999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-141.73945952369999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-141.71538802859999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-142.5795371271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-141.7444540482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-137.45661516519999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-136.6220006355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-139.43879296450001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-142.97729446869999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-143.18346719109999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-142.89191056510001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-142.69414015679999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-142.04260108579999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-148.90648515550001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-145.36086988549999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-139.6630897668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-138.98113827189999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-140.8608351641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-147.85162467289999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-139.29664530490001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-135.93456988040001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-137.98521329339999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-145.2402029065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-156.75674838820001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-154.30658977460001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-150.27627755669999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-149.4764280524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-149.742213921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-147.37700521990001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-145.2503215262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-141.82357031230001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-138.5901926304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-137.93367212730001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-138.6606607606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-142.28785479339999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-150.25693512079999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-141.70840864440001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-139.75869621620001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-140.2228328059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-139.09973454920001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-135.0682912677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-132.6675889924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-133.75467674480001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-136.86425312239999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-137.7084294695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-137.44015674229999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-137.63510658089999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-140.00293651780001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-142.9481021375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-140.35704781539999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-138.4423655022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-137.4796899772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-138.88486457229999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-142.9662605908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-146.69566946219999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-149.30710736430001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-149.71905168149999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-143.7850103339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-140.25596931320001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-139.16451911230001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-138.2175229181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-136.04125371390001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-135.99457343200001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-138.42339033120001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-143.69477185229999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-145.24093233389999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-142.88285186019999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-143.84841850780001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-145.05042761819999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-163.4597058663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-143.04581107230001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-138.5170551505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-137.60200664089999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-139.24936966760001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-143.94384494920001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-146.43484349670001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-143.83508091300001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-145.44411660660001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-145.91393821259999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-139.2069674151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-138.4760715944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-142.7276856483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-155.24966262500001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-159.0868060766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-144.7734985072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-137.62745397090001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-136.17059086009999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-139.2862781888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-141.75825843760001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-139.52295961659999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-140.37053648029999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-143.80014614480001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-144.0634795297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-142.81300561360001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-144.49612010550001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-143.21669807309999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-138.05280736309999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-135.59215483220001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-134.44308967640001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-134.00532626180001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-136.02010075609999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-138.51093720329999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-138.4837388995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-140.09551060519999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-139.95618832029999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-139.09598571699999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-141.4469099364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-147.96598377750001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-146.90243492569999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-141.40166151099999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-139.478158554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-144.88460833170001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-140.12817474299999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-137.1361983356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-138.2001057299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-140.62792631350001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-140.82487298359999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-139.63188435410001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-141.51303153500001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-147.4316024181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-147.0261536145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-145.91309244679999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-147.14840278930001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-151.70952728629999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-148.3605887901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-146.2407418507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-146.96380359899999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-142.10225746750001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-137.9323805697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-137.2106665588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-141.96503072460001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-170.32512398759999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-147.84045040129999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-141.25314251489999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-137.10192860469999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-136.19557992399999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-137.75838415429999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-141.804780373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-145.64592839950001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-143.81105861750001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-144.45808367110001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-151.51452525479999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-142.058863312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-143.58645090030001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-150.02851096270001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-145.2915777847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-161.14684217440001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-142.94787143139999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-141.75138597910001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-145.05575842440001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-148.51841454500001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-145.08071777500001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-139.55462357729999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-136.5211827146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-137.01521074350001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-142.8905981348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-147.60054494080001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-138.40108253220001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-136.83212713730001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-139.13570879599999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-140.10513974829999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-137.3925383385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-138.93798659749999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-145.71926570900001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-148.00925386470001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-142.17672399080001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-143.9840388197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-142.91376307600001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-136.40939652649999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-134.962897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-137.45770680609999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-142.9750216713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-149.5368906315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-147.39501142200001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-141.730486251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-139.5101228732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-138.70366272620001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-136.00513312230001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-135.55343890969999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-137.76230334159999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-139.7223445411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-141.37994462629999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-141.0274507055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-137.6801088144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-136.06489704340001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-137.04557578730001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-142.78738557010001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-163.04388989540001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-148.6260495388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-142.90798027529999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-140.416622354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-140.05667729160001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-142.96456425740001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-144.7104142229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-140.23129838119999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-137.20194997639999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-139.18862911319999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-156.23854053970001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-141.09821519409999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-139.54939536180001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-141.8114342536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-146.81830424360001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-151.72976803169999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-152.78080866709999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-154.11303314579999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-144.9994875587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-139.68488556330001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-138.78324276960001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-141.75154112370001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-144.3256997865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-144.61082519300001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-152.45856441410001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-146.695781482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-144.472884585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-145.99097727220001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-141.45555710959999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-138.3367199889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-137.79434820169999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-139.18224030030001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-142.11940882619999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-152.81579190529999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-151.8263976634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-145.56820916269999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-142.370094459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-143.27063472099999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-144.70905488459999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-143.55077467109999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-144.92523583799999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-148.13412148099999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-137.0186523074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-134.31343004819999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-135.20968000670001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-137.83092511859999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-141.32025811829999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-148.143486696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-146.9885290947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-142.53583714129999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-145.64861125670001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-139.91026246960001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-136.5816053618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-137.00854270510001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-138.9972232824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-140.85334653890001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-145.51538290529999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-157.5818293623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-150.9136147175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-149.3606494851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-154.70648166820001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-151.2952558886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-153.16878065029999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-149.62073310989999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-144.1209117436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-146.6133463795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-144.53466334429999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-139.78037922070001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-137.33879595260001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-136.7627160438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-138.18628805009999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-142.84751850519999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-144.90258079949999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-150.36797874690001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-155.7136617765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-156.6105856673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-141.4472279979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-138.5446775657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-143.1901511561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-155.1721343584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-144.20549987370001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-142.19122541589999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-141.4550009891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-143.12791792979999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-149.8304679803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-158.4701200964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-146.93979876860001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-144.1050620231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-143.62556964999999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-141.58112523170001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-140.77687577430001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-142.18367612009999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-143.52860388889999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-140.53345896179999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-135.8277377114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-132.95699607419999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-133.18140003549999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-136.95829792750001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-144.55667088320001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-147.81905801790001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-148.22732797309999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-148.881646512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-142.00717421190001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-138.33470484259999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-141.18803772570001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-154.18976190090001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-143.76520417099999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-147.54322345770001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-148.3774189925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-145.02011702819999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-147.51180094739999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-146.31417553209999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-141.728706053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-139.5552816615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-140.10540267530001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-140.3387787552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-138.16784253220001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-139.8469384659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-147.5464272449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-145.40712392410001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-146.0210182676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-147.80669039279999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-146.95746337279999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-147.3430648712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-145.69287292440001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-146.9663122231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-148.89777673660001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-145.38387583190001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-141.8298297492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-139.8026257679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-140.39308635489999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-142.13394788459999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-142.925816932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-145.2183746067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-157.16350538079999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-150.48030607909999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-148.46697193579999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-142.3021894238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-139.29840966040001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-138.2689528958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-136.77119143069999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-135.8051483088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-135.9952005694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-137.54268587889999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-140.95740745079999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-140.9310317961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-139.81920512600001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-140.9443032261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-147.3124047716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-139.9211752052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-136.0442855366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-137.22959296280001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-144.79477556739999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-140.27967896089999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-137.34342456639999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-140.92162186460001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-146.1400570683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-141.0621549613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-140.04860502119999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-144.12612996499999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-152.32595898349999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-143.78112595409999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-143.00032070730001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-152.43695991940001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-145.75770275939999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-140.20463563620001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-138.60610000380001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-137.09858041160001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-135.0110572696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-135.1129679599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-138.71038983189999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-143.00161869530001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-145.29217292179999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-144.4309995891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-143.14595161189999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-142.6642193731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-141.389828526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-140.42500927009999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-142.38041715590001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-145.6834047129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-141.1539671052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-140.18923695940001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-144.62059052230001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-145.65827026220001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-139.6498800773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-138.2033607308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-138.06231890839999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-139.0969296355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-142.3602233748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-148.11950190939999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-141.8381578657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-136.07238616839999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-133.789803261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-135.40082473780001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-145.143626385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-148.7528294423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-152.86675722539999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-148.35295600649999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-147.4599129014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-165.16913279420001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-148.73769493680001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-147.01900185439999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-147.4155217476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-154.8208669974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-149.79729213019999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-142.83938606940001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-142.54852034309999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-148.16653459829999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-145.27860970840001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-138.4378085278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-137.06762928270001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-139.6952868484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-148.7775777709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-143.88912909890001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-140.7215512722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-141.43559491400001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-143.3300850256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-145.9046619911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-149.48307763759999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-140.0811369262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-138.497791097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-141.30463187960001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-140.6946006707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-140.41028801749999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-142.5224293247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-145.1257605882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-147.17807413489999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-150.4650447937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-148.04421366400001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-151.37777607429999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-146.92922960179999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-139.63496626840001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-137.11253994750001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-136.85365369740001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-138.31268573099999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-140.3590148925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-141.92591783309999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-142.3284522662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-145.17397359930001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-163.44982343429999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-144.63010424180001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-143.424923573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-143.86814234440001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-144.57316531129999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-145.83161321189999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-139.2643219277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-135.4460862286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-134.12937026309999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-134.35654292550001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-134.63202550060001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-134.41268209579999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-136.08111727240001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-142.4955358471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-138.93782632099999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-136.68072716629999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-139.08798820179999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-140.99269354719999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-139.38390486439999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-138.3507407722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-139.3634257571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-140.95749838930001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-139.93986030139999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-139.7346338056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-142.65349936230001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-151.77253578220001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-148.54404800219999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-143.0923312571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-143.3383388689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-141.82531207420001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-141.2980727769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-143.7334394504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-144.77219933969999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-146.36781768329999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-159.4140335548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-149.7101496988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-145.501814701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-141.03402451349999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-142.03023610630001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-157.9760598954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-140.1224791381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-137.76308470980001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-139.1949886173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-142.45886569690001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-143.0183828369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-138.46630558999999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-137.17761907100001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-138.59480601499999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-140.0108238537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-139.0574846577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-137.44653602599999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-137.30363850430001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-139.0092000336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-138.87341263760001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-138.47378085509999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-140.5398395807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-144.90653106990001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-149.43792901699999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-146.21203212180001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-150.05811016690001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-142.28476750670001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-137.69677781830001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-138.28728267950001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-140.87272700209999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-142.29173343479999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-145.39462689289999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-152.6095503905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-146.0700764035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-138.05224848840001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-134.53007498220001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-135.51978091079999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-142.78633987110001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-145.25676605070001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-139.45097160890001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-137.6323219029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-136.9528332109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-139.1720326347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-148.0973666763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-143.70703811640001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-141.2006715057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-146.1013002107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-150.1955007423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-144.43767580510001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-142.7136562101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-143.00992726199999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-153.3949340607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-146.40340422689999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-143.47374752140001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-145.94639536599999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-150.34118930060001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-147.5598791182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-140.70396414780001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-137.6547079812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-136.19284381910001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-135.898695385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-139.0196175188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-141.58473818100001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-139.7977608738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-139.4577381494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-140.586403881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-141.8815286809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-142.41933547740001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-153.09949520289999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-146.39748957929999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-144.20484116559999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-148.39447125000001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-150.21597189849999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-160.73599006789999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-148.58148553160001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-140.93115545910001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-135.9651265617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-133.8791760849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-133.57844516489999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-135.22447043599999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-142.75488562850001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-144.72488258499999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-138.29045729360001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-139.7236223228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-147.26934115700001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-166.1682316909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-150.69969385159999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-151.0217683992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-144.50490154440001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-137.95554310649999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-137.20713894959999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-140.21800084669999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-148.850010647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-147.48905236460001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-142.0989580781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-144.88379311419999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-143.92827602579999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-142.15126478970001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-142.90869391370001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-142.8486792839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-148.34135808650001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-150.3596509832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-143.40217865939999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-141.7800451514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-139.42563955579999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-142.85033693700001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-151.64323537589999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-140.5455995593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-141.0685591246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-143.71111730640001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-148.92826121100001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-151.8398791178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-150.77553927560001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-152.58759374530001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-147.0077161392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-139.55009763039999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-137.7467532048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-138.15280941750001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-139.9733657395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-142.36169840560001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-142.1748081124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-141.8377487294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-141.41039640669999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-140.42915365639999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-138.37300153659999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-139.11381524239999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-145.7660283223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-156.32289791709999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-145.34841018829999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-143.92342376729999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-146.72211677289999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-146.8261157565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-149.4019098094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-152.56518200650001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-143.7789544206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-144.8044681049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-156.91001511499999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-141.86547876989999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-141.43980293249999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-155.85648547049999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-142.06402802740001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-139.20735829169999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-140.3670449951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-141.47356081480001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-142.15401993610001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-145.86789540710001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-150.6695203381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-141.2113768472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-138.30426132420001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-137.8014515138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-139.70435779690001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-138.48748581269999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-135.74204317159999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-137.40184399719999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-142.9076994022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-153.4843533275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-147.54358707079999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-140.64142423519999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-140.949584684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-148.76393207749999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-147.0149231087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-145.12720717179999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-146.9354614268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-140.17373313460001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-136.6274774725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-137.2459384288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-141.17369223770001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-141.924337081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-141.50554045300001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-141.60321810889999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-139.60792253989999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-138.23909454970001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-140.2072795675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-143.94641880980001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-144.04052929689999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-146.8147601782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-151.15988285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-144.5400485584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-141.04522613079999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-140.4015856085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-143.05267282619999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-146.5984258965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-145.66871373059999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-144.76984490519999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-151.2338859283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-152.8728562423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-148.89871330529999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-149.78994266890001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-148.6705734025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-148.58479868250001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-144.48396419869999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-142.39071961970001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-140.84732436120001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-138.72962501340001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-138.31011162749999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-142.2884356296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-154.60506194850001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-143.36903304320001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-145.50546750589999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-151.7094411102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-140.72635632469999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-141.31883454019999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-145.23306325659999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-144.14121863680001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-144.6797018872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-157.82874941259999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-147.11936158419999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-145.2106942602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-145.08082625630001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-144.22146721909999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-147.66545706380001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-150.63935401129999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-144.81102689759999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-147.83225703119999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-149.52889967620001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-142.6136626965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-141.09845523000001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-144.65021893829999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-148.15965334379999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-145.2935240237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-141.4737573619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-141.100116391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-142.83862822500001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-143.2868010034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-142.838140439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-142.84490314589999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-144.3547252557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-148.5771485786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-146.6200237457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-141.31248359470001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-137.9020298813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-136.5095250649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-137.14836111380001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-139.15871961280001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-141.82021645399999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-141.54105579130001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-138.2049950814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-136.5701851327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-137.35169956280001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-140.86073314230001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-148.0192939815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-142.98135456349999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-138.58981406769999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-137.217865389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-138.0158413769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-141.0373156062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-146.4959458111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-150.26040766080001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-144.6421697207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-139.8560103383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-138.24959261559999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-138.37829174390001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-140.12127605219999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-146.22803939170001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-144.88760207050001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-137.72246356420001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-136.27783312630001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-137.45406105629999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-139.26670691070001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-142.07456940099999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-142.48392851790001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-139.69925019030001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-142.64166643760001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-139.67327310920001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-133.73686044190001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-133.56561390069999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-138.85808966939999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-154.2751813344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-146.3362286343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-137.71157665640001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-134.74084153850001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-136.917238459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-142.81796742009999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-142.6519477283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-147.09811241439999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-142.88892144370001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-142.1027342276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-144.92122229060001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-144.8724564401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-141.91296595649999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-138.97527362810001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-139.4618956589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-143.4927110985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-145.1315536381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-137.4552183216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-135.55325646470001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-138.92557114920001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-143.3889792805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-143.90633044040001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-146.30140728040001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-146.22819377549999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-148.94461712040001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-157.66186836899999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-147.99965904059999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-148.33159222789999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-145.6453667477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-139.19138122929999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-141.3906154144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-154.39635017130001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-146.4884214779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-140.42284776049999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-139.46650051259999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-142.02500294500001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-142.10702806410001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-140.45380081530001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-141.6097116837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-148.39339796429999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-155.4299656494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-143.95252442629999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-141.2328155438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-142.96040347670001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-146.25004819700001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-144.41372800810001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-139.92642632030001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-138.9672099906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-141.58394540949999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-142.07434311719999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-142.05914065639999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-142.78660471379999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-145.0692639216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-162.00177399379999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-143.38885516249999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-141.48796758820001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-147.96035371369999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-141.66901548460001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-138.39196130569999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-141.1108456369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-151.64394581190001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-149.88680902199999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-144.66561618840001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-142.72046534910001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-142.40469928850001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-141.0512008659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-140.4536165479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-141.7930634603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-140.18685989310001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-137.99636676029999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-137.37720383569999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-136.69215842040001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-136.26747961039999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-137.02816249419999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-137.8763766285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-138.48556295820001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-141.38029758370001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-144.76941213449999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-143.76947757420001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-143.410550898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-142.7653805388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-141.5910470682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-144.83023258719999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-149.74254234989999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-144.92834126290001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-141.80954630069999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-142.00467122129999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-143.14948069889999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-143.2147856318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-144.10729749629999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-145.4663557714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-140.73175934540001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-138.8477174578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-142.01229627640001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-141.11264970810001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-136.76585302500001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-137.0159396411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-142.4714916289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-138.4528359995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-134.13811446450001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-134.07322341450001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-136.53381006679999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-139.41309787110001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-142.55640429939999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-156.30568259590001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-144.58891219290001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-140.23824447129999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-141.44574154520001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-154.55841568989999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-143.81786322919999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-138.3082455494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-137.35974213540001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-138.70676675249999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-141.00204882489999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-143.051431049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-151.9209986532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-144.259595647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-137.92716449650001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-137.54952045580001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-138.63406368490001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-141.28433785639999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-149.1712685665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-143.53098110019999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-141.54416257080001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-142.1071212718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-140.39850651660001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-137.83437594259999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-135.36730535140001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-133.8738388111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-134.28339976550001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-137.4159549119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-144.45982344679999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-150.9301274762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-141.49690030720001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-138.7030372159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-141.95467039299999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-159.24844049800001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-145.84148692720001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-146.3949744459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-149.5275116867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-147.3522169874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-160.00635730639999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-145.0505261303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-140.7699018447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-141.8390271419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-143.22223337860001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-143.3540683407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-141.44460900269999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-141.02288759379999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-145.7437257476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-146.60670405139999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-145.50854401749999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-147.0724330978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-145.28204725730001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-141.98258959969999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-138.97391439239999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-137.2120422221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-138.41491995600001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-142.66452603440001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-145.85285141049999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-148.46562749949999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-161.5039957237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-153.2237206245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-146.13792825460001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-143.05717067739999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-143.25562788920001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-145.74178637279999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-152.74399277239999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-161.7654036527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-157.4224524002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-144.55334194650001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-142.95153142909999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-145.25339103190001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-149.82744697250001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-140.14096200189999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-136.6562996017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-137.80762110559999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-143.38254244199999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-155.5470287103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-143.48497397649999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-145.7725935457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-149.6248527473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-147.59414752410001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-148.65962547410001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-144.98002297510001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-146.61006888099999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-141.19359886909999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-137.23216588119999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-138.530187254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-143.40044295960001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-144.7332748069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-144.59861316600001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-141.98648173460001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-141.12293830190001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-141.09249954079999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-140.89631060139999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-142.21828520829999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-144.80433842990001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-140.2214488729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-139.78963832700001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-138.45703033859999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-136.3644294147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-135.4233549212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-135.72969690150001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-138.3972076382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-144.0212663753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-148.17090852230001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-146.36086356480001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-144.50378658240001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-143.44467895930001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-144.6726639325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-143.8575790948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-142.06180376520001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-141.7349947207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-143.5126082198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-149.52552552750001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-144.72170615069999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-137.98487423220001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-136.547662941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-139.1292412759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-146.04288107100001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-152.79420817670001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-150.2789718395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-143.17952817720001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-139.79401371200001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-138.95708245200001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-140.55683110339999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-146.4685380722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-144.3919829445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-138.3934018034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-137.2046203669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-140.626353951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-155.4521586617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-143.5223055921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-139.2290968678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-140.41165841239999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-144.36267814909999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-147.54733253079999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-148.0624219151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-143.8348479359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-145.42705153540001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-168.37620373460001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-148.71802092600001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-152.88608888019999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-148.45259002789999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-142.06087396000001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-137.26542469149999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-136.1891172126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-137.71240291710001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-144.0781489588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-154.0624302951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-143.02360052910001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-144.29655739219999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-159.31310385149999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-143.5040847695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-143.9159781285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-154.0497354293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-145.5166379092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-141.32102246069999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-142.8601161446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-144.53629565509999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-138.83241161710001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-137.54623156709999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-138.84424571689999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-141.35847476250001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-140.86304017520001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-136.8636410979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-134.5529487094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-134.58877477819999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-136.45154819749999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-138.03115156960001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-138.9246105062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-141.6914735185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-145.6426652271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-143.44543104409999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-141.68441386969999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-144.26242367180001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-142.77835392119999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-138.81661481239999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-139.67714460720001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-148.2322563738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-146.76470153630001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-139.58410223670001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-137.40285826159999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-138.28578535989999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-138.9074295611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-137.46178849629999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-137.31286531329999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-138.10493113609999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-139.46221362079999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-142.35190762709999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-146.4558389398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-145.4012441795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-144.81878171209999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-139.00075310060001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-133.86197692600001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-133.78337761259999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-138.61524228639999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-146.10100759529999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-139.65878460050001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-139.0777225178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-143.36619168670001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-148.8391765879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-150.0897840227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-149.0034820326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-147.07020905749999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-147.7038965225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-157.0778225217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-142.41683148979999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-135.96951097269999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-136.2763611037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-146.0011737735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-145.85616496189999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-142.8268004478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-146.10977201329999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-141.27285013810001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-136.89515455989999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-134.91050319550001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-135.9951173282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-140.49249453440001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-145.93054113829999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-148.3204258339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-148.92084701159999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-154.99056249989999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-148.29277341849999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-144.8210856195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-147.61389273980001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-184.9845599187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-144.9803589899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-141.4951904102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-143.40777062679999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-150.493103424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-148.6663098423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-141.81498191860001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-141.92546262260001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-145.5864535046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-144.19903241919999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-151.315950585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-145.40567255190001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-138.3123627887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-135.7087531976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-134.26140475220001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-134.41690375030001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-138.47083950640001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-149.84172174540001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-139.95421050370001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-136.50519722300001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-136.12487211679999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-136.2770730247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-136.7139653143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-139.3837921869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-140.70084343549999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-141.82043060399999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-151.62713797359999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-146.20448718930001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-141.7926046522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-139.97842637700001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-141.73069553190001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-144.0699385442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-138.40428986680001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-136.3993193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-138.02687369239999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-141.724660081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-141.48958406130001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-140.21138771880001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-138.923463484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-136.96057838179999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-137.16466219040001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-143.04469964169999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-143.09841866619999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-135.07655996619999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-133.74825721959999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-136.7831412816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-146.09000681660001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-155.55433390109999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-154.45444353709999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-157.20268991290001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-157.86612854520001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-147.39658864649999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-139.76580167739999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-137.3114650245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-138.31010193989999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-141.0941775615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-143.3398880721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-142.8486597742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-144.807452262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-146.48165019199999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-140.37747293180001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-138.3275335113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-138.05848876179999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-139.56402146510001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-142.8695687311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-146.27160547880001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-150.2938638679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-149.86911924399999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-151.44949336580001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-153.6311495464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-144.5508962442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-146.8354200544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-145.75625735220001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-139.68539991719999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-139.0444242403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-140.6186073833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-140.82118733409999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-141.633112098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-148.6836576083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-150.39201592820001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-152.9388704852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-152.31368747089999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-149.8163475376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-151.1271289609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-150.95150405570001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-152.35149250219999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-151.35069296430001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-145.99962805120001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-149.0324503985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-146.65418432920001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-140.59073810530001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-138.45892927540001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-139.06626054189999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-144.7305357406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-160.3919307509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-149.6085025369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-150.0974470125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-154.64959432719999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-150.75957801690001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-141.6678255475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-139.87586522940001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-141.72628091319999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-145.14169946120001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-143.7753758803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-139.82550655989999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-139.99926707220001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-146.23464374950001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-182.14878687890001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-144.83133387390001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-139.1978432011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-139.36708426620001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-142.22906977950001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-142.9108479537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-144.2806841245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-145.0572633557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-142.58853107530001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-140.7418695257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-140.9438051349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-146.4239408469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-156.5158390755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-165.05887340629999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-145.43371470189999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-140.9800081841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-142.21092285859999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-143.95159058780001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-142.060906945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-141.44596733949999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-143.11540453999999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-146.86292111079999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-152.2393613616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-141.76548291719999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-140.8229606667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-140.84481879020001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-140.04966817440001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-138.35036058860001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-137.14451078819999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-137.73791403070001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-139.3736179501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-140.47445396699999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-139.30284549149999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-136.9778148254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-135.9088662028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-137.07877900880001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-138.5414502193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-138.57619162110001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-139.82257038980001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-142.63516698780001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-144.2153210953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-140.7443230785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-137.77438518189999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-137.814019156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-141.57834606789999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-147.7596643697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-158.4663747411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-148.24993262180001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-142.36172882970001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-141.69919625879999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-141.1454283754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-137.90786290209999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-135.73618854450001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-136.1396860182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-139.08721024389999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-143.8718939876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-149.34857817509999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-147.61172389629999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-145.3981280401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-145.04913908290001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-147.8088619072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-148.55108202669999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-144.9874339891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-146.5532899964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-148.87320388180001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-145.42903629669999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-150.13244353799999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-146.650650574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-139.75172599550001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-138.3815517843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-137.0545495069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-136.5696357937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-141.8365553134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-146.99867191140001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-142.288578513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-141.99373108360001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-143.55123791919999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-143.4972864401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-140.25055232950001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-138.66159265350001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-140.2490608638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-144.2624469925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-151.58790810310001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-157.16384759850001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-145.52083196589999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-143.58883850550001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-149.77849594009999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-150.0189297048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-142.22897628300001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-141.34438367000001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-140.8346088175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-140.46887678019999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-144.9207939138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-162.95661139340001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-159.38885302649999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-147.60448394529999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-148.36404603669999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-150.42538810959999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-146.25037904370001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-147.13376664699999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-140.74893421440001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-137.2344231328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-136.72705415670001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-138.07127646710001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-139.6638695611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-141.3162478056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-144.61539150999999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-148.74349484379999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-143.68982658069999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-139.0788032179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-137.74456538269999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-138.81784886259999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-143.66365658039999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-157.10594088830001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-145.87977275489999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-139.85453760280001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-137.55293443119999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-137.53205890749999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-137.40067807560001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-137.17317991990001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-138.8705748491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-141.2070201658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-139.41060206559999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-138.58244828950001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-140.18047222920001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-143.48341036310001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-149.40916958279999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-144.4632711639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-138.91656909240001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-137.3858671374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-139.38677464560001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-148.3626355877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-145.34702354800001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-141.15176523279999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-142.2785901247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-145.10596224259999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-146.29446400270001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-144.7073716317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-144.01444126249999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-150.04402825720001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-156.3699657818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-143.56127104800001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-138.0412715233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-140.0461096507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-158.32722308410001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-146.2055890956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-145.03499071499999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-147.2607782792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-146.1283566601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-141.477466351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-138.87117644029999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-140.6095235814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-148.97558048089999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-151.16274297379999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-143.19073302219999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-145.33180448319999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-144.73117391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-135.66715236300001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-134.58095863520001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-137.3087828454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-141.4801288601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-144.07590614980001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-141.48640392999999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-138.2393403598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-137.56022099769999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-140.58754882950001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-147.68396073029999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-144.81647123459999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-142.81492091530001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-152.31018509399999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-144.33761560799999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-139.8374529502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-141.5640802545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-147.03464387060001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-148.69052305989999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-145.91346534409999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-148.9423348558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-149.5597792209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-141.48649776990001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-143.0862648824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-153.59613402330001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-143.91100176820001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-143.34324691250001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-147.8685316728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-143.98581682130001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-140.96995832850001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-145.74812069309999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-149.42740933589999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-148.021391685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-138.79314342719999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-134.97492772519999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-134.6052462552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-135.22080106569999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-136.92260483679999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-143.06623803319999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-158.77504746779999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-152.4579855783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-155.93919312310001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-146.6928095941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-144.82667545050001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-148.71201375870001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-144.05148059070001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-136.5086962885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-133.89486732570001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-135.4359242434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-141.25796440100001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-149.76534325189999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-146.2730742068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-146.32248846260001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-144.59359471939999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-142.6501923479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-146.1863057297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-148.33097848989999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-139.78924461290001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-135.40493283929999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-136.39278658270001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-145.18977738469999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-147.92409007480001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-142.3531730249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-140.2369616405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-137.8309181818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-135.20103631999999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-134.42910034280001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-136.39903181150001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-141.3449375587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-149.27707122320001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-167.6888140385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-149.77899160320001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-148.34777837089999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-146.86857312539999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-143.18430034470001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-139.76736786609999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-137.88328211730001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-138.1259999017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-141.0176354731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-148.35081729180001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-159.09691107800001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-157.46354349929999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-147.02810552349999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-140.52988892330001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-140.4636178506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-143.6202747772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-153.42212657069999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-145.54376213110001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-141.26955612840001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-144.36688638250001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-151.70888178289999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-149.7746857194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-144.04110615869999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-140.9846225899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-136.66775555839999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-135.90733282580001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-140.07200012870001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-148.63168902410001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-149.42070364770001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-147.19248144170001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-148.12405744629999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-143.8396475609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-140.24029060300001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-140.4184593624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-141.97639818339999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-138.3240691611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-140.4773718097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-168.1367482746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-144.3377851706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-147.5030841194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-150.9855605626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-146.92714524920001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-149.3174512562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-155.9835418429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-146.57362970170001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-152.6419905482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-150.11058363710001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-145.51957436000001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-151.0238717615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-147.06135472560001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-140.2863807546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-138.8218945067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-142.6487815463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-149.26853953770001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-140.7442315138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-137.67428858209999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-139.7787565884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-148.93766926800001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-143.13403110850001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-139.74820977530001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-139.09058790009999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-138.5604193092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-137.8267541184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-137.59334064000001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-138.43779202280001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-140.69042141360001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-142.00598883710001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-146.94141324360001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-150.04112337640001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-141.98515828110001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-141.66173618420001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-142.91103618880001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-141.78605028109999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-139.6422365761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-139.21090813160001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-139.950195095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-139.85309873649999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-138.93645959360001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-138.5861799365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-140.05708278910001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-141.69610114970001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-140.03724586070001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-138.8480826867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-138.3458384935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-136.91768235329999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-136.759738443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-136.46379254370001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-137.11569777010001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-139.02927144029999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-139.83420525540001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-140.56299838050001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-144.08387651789999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-152.19565023039999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-140.70980948530001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-137.0305870263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-137.43963237290001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-140.68928716970001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-145.19282911689999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-147.29118754660001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-149.6295184258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-149.67706595609999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-149.3186445771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-146.56419447179999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-149.45329393739999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-143.51540392570001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-141.1376190766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-142.4595904391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-145.80503436180001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-146.91946870230001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-145.78433655870001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-144.3665637233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-142.93543669690001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-140.14137053499999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-136.74097388550001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-140.18362852390001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-149.00269121950001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-142.05597644459999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-145.72288109440001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-150.00346662379999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-146.66093933389999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-141.1911568731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-137.71662829339999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-138.47884889220001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-139.8716520593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-137.45123971460001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-138.26587473769999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-143.13877306629999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-159.6283467188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-140.42403692729999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-136.14357774059999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-136.23355376730001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-140.63706312639999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-160.09970849940001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-145.8258489726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-141.6536998297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-139.83567018030001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-138.1732693715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-136.8550532102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-138.82393158869999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-148.24236536769999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-156.37574404189999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-157.81940734560001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-151.74863799240001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-146.36338066370001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-138.92346647580001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-136.74028605109999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-137.858372987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-143.43013793790001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-156.6793469106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-148.06476802099999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-143.31294463559999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-141.430790935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-141.8792723185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-141.67689959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-141.14724974550001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-143.38611034440001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-145.75559780719999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-148.53315495550001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-148.3660685202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-144.27404040819999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-142.2049748469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-143.0266468934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-144.13903843220001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-141.4248773157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-137.7355626316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-136.28067575559999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-137.9821883816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-143.06184934429999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-140.59564413199999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-136.82810098549999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-136.9633721184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-141.88240896510001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-145.0930098634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-140.42929950449999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-136.15565332930001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-134.70734918810001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-136.33476616039999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-138.30089017520001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-138.94111160950001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-142.18169933830001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-146.62030727850001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-139.1628776025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-137.67545013110001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-141.60776810510001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-152.98336175220001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-147.52923124189999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-139.48822726520001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-136.20011903540001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-135.09819490960001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-136.23228649199999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-139.56061149979999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-141.95789751949999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-142.00845505940001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-146.68466342580001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-151.2287674401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-140.76871832239999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-138.17073544199999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-137.0518580897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-136.6738975136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-137.60620742259999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-139.16604025640001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-139.91883873130001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-139.93024022500001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-140.08414451580001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-140.87663452410001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-142.472038895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-148.90470997360001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-148.1840686063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-142.28081348949999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-142.77286181740001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-140.2427170046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-141.2566543428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-148.4786945802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-147.08220626350001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-149.6503594685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-151.80249037359999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-149.2742607827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-145.60663806159999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-140.26703882539999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-137.59702230560001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-137.15704762639999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-139.90441578919999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-148.93967504380001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-149.11288571200001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-144.03356956920001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-141.2679082775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-143.16617500980001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-144.26467235269999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-138.402857547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-138.14211114439999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-146.9292641358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-141.69827068070001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-139.81300385989999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-143.9302497374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-145.83058322759999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-143.39077553300001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-141.5669689051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-142.59068573510001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-145.18956007209999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-149.41675453420001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-163.36413858820001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-156.460915024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-148.1508307224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-143.47570786879999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-139.93533435000001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-138.94605843970001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-141.70584353519999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-150.3085597013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-146.12332614330001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-141.6085289815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-140.47378699710001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-139.7761504952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-140.9371044289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-148.48405459049999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-155.17925897730001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-157.74567890789999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-142.55051113249999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-139.13714457340001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-140.7639613444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-145.70356526290001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-145.5700551441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-140.45215516350001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-137.67839911900001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-137.27755638720001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-139.22544890890001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-145.84711853889999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-149.64222534850001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-143.67985273490001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-138.77715944970001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-135.9267275919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-136.08132547049999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-138.27506347089999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-141.59984355879999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-140.68159807230001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-136.99533421859999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-134.9222600169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-135.13729831879999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-138.47489372640001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-142.0877714831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-141.43417602389999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-142.3613784257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-141.5890204136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-136.8992387095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-135.94559966489999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-137.05400591879999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-139.36635288689999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-142.5662483575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-150.29705955329999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-144.2811612815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-139.64657361069999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-142.3488152468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-151.13173518139999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-148.425354513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-147.8342423162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-144.32661329140001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-141.056054117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-140.12995428549999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-143.3536102109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-153.05827282830001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-138.98676323039999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-136.4606662496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-138.66977629499999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-144.9612732427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-151.4626612285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-144.4273959619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-144.46135950280001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-151.57021666559999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-146.71393302000001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-145.995393662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-145.29674074069999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-136.39666135260001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-132.8652087927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-132.8654759053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-136.9742128325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-147.40125698719999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-141.28356888179999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-139.17741156299999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-139.6381416598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-141.2814595955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-141.21231412719999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-139.12213898409999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-137.6261375224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-138.69980702769999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-143.16627234320001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-150.65766667939999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-152.1846512267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-155.58324416630001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-153.24249770520001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-148.31706084550001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-141.56502312809999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-143.6965998631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-147.96501453779999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-137.56448891700001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-135.71961209279999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-137.18470937839999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-141.9127029739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-151.60823409829999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-167.00171517210001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-151.20507800370001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-140.36839975460001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-135.60705878499999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-135.76746470270001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-141.0559807331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-138.38125961829999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-134.43252326140001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-135.208542945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-138.17558285569999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-139.5185085334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-138.783163941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-139.12696196229999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-140.26000676800001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-136.1866106885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-132.7760576368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-131.94417275070001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-132.43491917040001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-133.6550462699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-136.82206346160001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-141.13099954430001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-143.78917300009999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-145.9197789884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-140.06118876240001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-137.90567786299999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-138.42722493490001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-142.53261947940001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-156.7141769154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-143.7724342514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-140.89573759800001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-139.61763850139999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-140.5445051865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-142.4691197839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-143.78695465409999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-152.12875740280001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-150.44565360940001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-147.50077206009999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-154.16114886209999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-143.26935053540001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-138.4634642808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-135.90158894309999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-136.28565248890001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-140.74726230940001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-146.8901961462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-146.00955855469999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-143.23724995340001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-143.57280830229999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-147.53463917299999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-149.46687460909999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-142.2790687625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-140.31993078369999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-142.52271838070001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-157.28113219700001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-142.87532531549999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-137.94356058899999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-138.85516966239999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-139.54551950690001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-138.28730357680001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-138.90149232249999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-139.34430741400001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-138.05264819480001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-136.27992152409999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-135.85536133950001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-137.33106964519999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-140.55315553880001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-143.046766069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-139.65220297479999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-137.08245584479999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-137.6466557686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-139.22043069399999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-138.04665344099999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-138.0821195103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-139.7827096508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-139.32369893719999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-140.08769528030001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-144.15500951749999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-154.74651581000001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-149.21514104280001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-158.3846150203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-146.00645299589999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-140.66073374059999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-142.10231346169999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-150.01788331450001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-146.1995919096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-146.58462552489999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-145.61948597680001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-142.987086092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-144.8953851652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-147.6610727714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-149.49325462429999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-143.06524254850001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-138.63383446629999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-136.18845638549999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-137.38015171430001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-139.76841559120001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-137.90154811529999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-140.71118576680001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-150.69053239050001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-142.3387229937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-140.32279743539999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-139.9724161469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-140.34806100239999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-141.43418168669999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-143.77021772309999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-148.49218633640001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-152.68630337939999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-138.74298335540001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-135.22399812250001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-136.23562871070001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-139.7705675258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-142.04606770460001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-141.30852677830001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-140.25396806559999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-140.01796142800001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-140.80838132700001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-141.853064515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-141.80297715239999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-140.68812926199999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-140.1962027054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-140.4030357819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-139.936510024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-140.0756401443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-142.48607080619999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-145.443181049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-142.9901739659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-138.36510842289999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-136.50613900089999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-137.33577951640001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-140.38395355430001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-145.32226860590001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-141.58863832150001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-137.12980032670001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-137.31472181550001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-142.7691022802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-142.05424825559999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-139.39193459219999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-139.24065840119999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-139.7302990302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-140.44991107769999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-141.93587413719999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-142.21579920810001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-139.32095384460001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-137.37637605610001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-136.69532208460001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-136.84823326310001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-137.06237530120001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-138.04185133319999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-143.7704893577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-148.080011652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-141.7191268963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-139.85909332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-138.40483403479999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-137.12140402119999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-136.14049672460001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-135.83249708290001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-136.465448705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-139.0819279561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-144.2285138169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-147.9147223622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-145.48672754250001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-149.67396849670001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-159.367221374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-149.06446133439999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-143.88720329860001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-139.8435937216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-140.1122747636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-143.49856549009999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-144.66820068909999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-140.69415994740001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-141.50117152780001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-144.78072139939999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-144.9475002474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-147.1571715387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-159.3583670244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-153.77699050890001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-153.40639077450001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-141.14382654939999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-138.31758375160001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-139.9697776907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-139.2695418879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-139.0527203513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-143.82284014550001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-149.8296641108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-144.34086178780001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-140.16945749909999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-140.11713307599999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-139.30833393110001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-140.22610461150001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-147.99489130559999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-149.2207360024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-147.91462797919999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-156.21429219160001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-159.28100825819999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-148.94001406859999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-144.71946407199999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-145.13729000020001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-148.38189704749999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-146.74243126170001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-143.95865313389999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-143.3174939443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-145.69886046240001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-144.85256134720001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-141.84677341189999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-141.359699011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-141.0601850946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-140.28848300070001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-141.9675666384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-147.75015789369999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-141.09668488680001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-141.122902399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-151.6744696403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-147.30682592919999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-144.66264447559999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-138.99508036489999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-136.01968232499999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-136.23802875160001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-139.33366336930001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-143.0108994862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-145.21567881280001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-146.48962083629999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-142.9595363009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-142.32748351910001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-141.58422235009999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-140.7944273377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-141.0381841029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-145.57232579590001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-148.95032906989999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-137.85749179410001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-135.4916459767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-136.62822997219999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-139.75666274229999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-143.47469777590001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-144.39205565969999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-139.8605777436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-139.0475756658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-141.5843073577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-146.23181286260001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-148.8462738245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-141.31926127669999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-140.3507320711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-144.65566808439999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-140.7894856238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-137.97237758759999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-139.60429349009999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-144.55295249260001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-147.15798310549999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-142.51903362709999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-138.84448943589999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-137.90721171000001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-140.44187252090001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-146.97425954869999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-145.47580174390001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-143.86548782189999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-143.84576062529999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-141.83167249089999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-140.0000477943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-140.60874911069999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-140.61566270200001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-139.05451059879999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-138.42051628109999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-138.7058869178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-139.57942925590001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-145.69730490270001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-143.94590282140001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-136.68485290000001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-134.05919246939999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-133.6793691451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-135.85584366800001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-140.25756493719999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-145.23328692730001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-143.87628964109999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-142.1923508406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-140.8980770933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-138.99099277240001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-137.65066424139999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-139.44634781580001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-147.77281387119999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-155.24582088209999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-146.0707897744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-141.48298218010001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-142.5542908068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-151.20115267450001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-149.68448006770001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-145.0620784045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-147.03189855869999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-150.72955558550001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-146.78803208350001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-145.4534840192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-149.13169883590001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-148.4512095828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-149.6663059581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-152.22248505569999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-151.4485359432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-148.9018601491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-142.92023604010001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-140.21090805910001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-139.2227050541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-137.4455784342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-137.0355791982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-140.56271267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-142.6169743403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-138.8180130746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-142.68650777190001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-142.31510719959999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-138.18610013879999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-143.085179552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-147.12972951290001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-140.1901380102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-142.13299020069999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-145.17403012299999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-143.45797836369999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-144.5189285932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-145.6223880842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-144.96259546900001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-145.0173225652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-148.8332516692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-160.31792500079999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-144.49162232520001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-142.18505212860001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-146.77702489910001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-154.01366231630001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-144.16900705800001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-141.82594535839999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-139.15031252450001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-136.87029295810001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-136.3416068217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-137.5793748218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-135.88013620320001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-133.87774250449999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-135.5916819688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-141.9382034896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-144.6371153199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-140.1655059325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-138.26339691940001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-137.36923716129999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-138.98956503049999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-150.7280999912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-138.88160821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-133.65975618479999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-133.8186673047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-138.4616541716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-147.25651735450001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-152.1764062508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-152.45203360619999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-147.85495038709999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-142.9201532324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-140.10697452030001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-140.4512691027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-145.4913046758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-156.2440858299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-156.2216029084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-146.02015441169999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-145.90234962189999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-149.45204864940001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-146.42105724300001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-140.8571452608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-136.69441059299999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-136.2894411835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-140.2216018997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-145.40616704070001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-138.83367002040001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-138.30757196100001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-143.1003011638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-144.46519809739999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-138.98891677879999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-136.97696489469999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-139.29091227550001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-147.68319485629999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-155.37665159970001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-144.04590084189999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-141.19278919359999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-145.36768996199999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-147.92976813769999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-149.40578726090001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-151.66825054079999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-148.0143639209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-147.27394824570001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-147.3416520801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-157.63612978570001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-144.6387886924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-138.88697737999999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-140.08971441829999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-147.39703156019999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-142.3922607815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-145.5148655328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-145.52806551239999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-136.66068093760001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-135.8535921758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-137.55634989980001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-137.9576060046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-139.5803206777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-143.96309473630001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-149.0965747507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-146.9292770683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-142.99158678539999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-144.26746913880001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-144.1963941258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-137.8168676972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-136.37764495819999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-137.60801925390001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-140.33052599000001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-145.72448760489999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-144.0250561002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-142.58982769709999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-142.89372615670001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-139.9946826625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-137.04788344049999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-137.98080862890001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-143.9565187913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-156.161227889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-144.2220756216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-149.81569512839999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-145.2237652103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-140.03782359990001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-143.31461733219999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-156.63060099739999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-144.1071376308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-148.16722160320001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-156.30841365270001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-148.88055690670001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-153.5794030488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-157.1253173465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-144.78126764000001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-137.6646033344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-136.243650836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-138.7881585291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-145.66554356770001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-155.4405737177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-153.9205020389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-147.74092718610001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-142.0008962327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-138.36454907390001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-138.64939094330001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-144.4733713686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-170.69078256360001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-151.1917269807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-152.770575372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-148.82675148850001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-150.3120171958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-155.74818885830001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-142.8788514888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-140.61771984329999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-141.4040901194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-141.56098783229999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-139.44709968769999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-137.83719226229999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-137.48002348150001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-138.00860488070001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-138.86927347869999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-140.75514381249999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-141.4667564417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-141.1676533198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-143.08694575429999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-144.2473949075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-144.1459371604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-143.3272365272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-142.31833043270001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-142.15716749980001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-141.2555921718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-138.50297114919999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-136.83958071250001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-137.9467886866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-140.9331277942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-147.97732381020001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-144.50496058589999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-140.2842927232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-140.8750541455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-143.86424576690001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-147.93587863720001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-146.44049251690001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-152.45134449669999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-159.43723915039999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-155.7249323817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-146.67130422290001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-142.92591932740001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-142.94348854309999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-151.25785068580001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-150.58612826980001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-146.04422144200001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-143.9745451558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-144.77020529449999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-152.20208694120001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-159.3363910011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-153.47243521159999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-143.94482699240001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-142.03592243369999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-143.79831030599999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-143.12023783789999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-142.6397660085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-146.06209240659999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-149.7847254248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-146.33467405420001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-143.2190426173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-145.03625363840001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-150.97157928830001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-142.0051390232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-139.09218258569999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-137.2561527233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-137.1605230461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-140.88209508049999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-146.1014107442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-151.70848577589999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-149.64250804580001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-144.22160388090001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-145.17417008230001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-146.03867766709999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-145.55332328649999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-148.51213111289999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-153.06729958860001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-149.30583832549999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-143.989640552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-143.5497755346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-144.63946827140001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-148.2081200726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-142.66548831669999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-138.7806754847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-139.45436189169999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-142.49299388649999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-146.58128896279999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-143.90323522989999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-140.0027883475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-142.3625623085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-151.8026500572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-142.192951497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-141.89067105149999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-142.85342826670001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-141.7027485966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-140.55379735540001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-139.5122594833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-136.6260571034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-134.70288561980001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-136.68399965770001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-143.59528176020001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-155.2616373633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-149.98863857559999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-144.4355013654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-140.53331214249999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-140.0108297301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-143.2153342165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-144.03730281399999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-140.6808607568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-140.2200176435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-140.04186301940001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-138.8220671265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-140.06798484679999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-141.87680585570001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-139.7217948434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-137.32873562419999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-138.9465294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-146.2138269918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-143.40919050529999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-141.84094728860001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-142.425587294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-142.4901154627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-142.3984209402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-143.3207753264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-142.97405699940001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-144.58199488970001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-148.8833369452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-151.78124923530001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-152.2001188127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-152.02357260350001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-166.03158908930001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-163.20326047379999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-155.83108414829999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-148.2483820155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-145.95933269610001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-144.037199883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-143.29206857259999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-142.77278613370001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-143.33214292919999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-144.81813497120001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-143.81016052379999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-142.7705709583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-140.58100502170001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-139.11051256670001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-138.39711715089999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-139.82040156619999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-142.99140874470001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-141.80468155119999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-140.40203456149999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-141.1668581772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-142.43650583300001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-142.4492551539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-147.77046002669999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-152.35796288930001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-144.03438745930001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-143.25863324549999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-144.46567718450001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-145.63316876760001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-143.88581645779999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-140.90637879260001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-140.50559486489999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-142.4022659032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-144.87637401539999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-144.37223028540001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-144.97176348299999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-147.8335431127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-145.20489251160001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-144.4240906663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-150.03024941250001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-156.91575290809999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-144.9202523216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-141.35189104599999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-142.7187742566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-148.87272769579999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-138.92632992119999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-137.152161896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-139.1500735079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-140.0991480934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-140.83163854239999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-143.3948464588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-149.5844705671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-156.1385287974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-147.04265984369999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-144.8149487272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-145.12800141170001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-142.1878674376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-140.1259588259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-139.91666493349999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-141.49948208359999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-139.25468227600001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-135.68535509180001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-136.08007515770001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-139.32163245769999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-143.3479325827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-148.6562069423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-160.81074937849999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-143.02204655200001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-137.8259497773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-135.96846498779999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-137.0865193633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-142.51869591920001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-155.9888385692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-161.7037657601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-151.5731060496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-143.9997038253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-143.40237310500001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-147.6612639834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-153.98012180809999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-153.54494571250001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-146.25274986869999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-140.58441722009999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-137.99734208940001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-138.1003452642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-137.65029832499999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-136.9947981439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-138.62759144739999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-146.24042873740001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-144.8346795057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-137.49386978519999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-136.2605099365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-136.76766092139999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-137.3575048088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-137.82094288959999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-138.14711588719999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-138.83038246429999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-141.15390440889999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-148.7917365083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-150.31084361320001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-142.28745376009999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-139.95481101659999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-139.92656804340001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-141.4111379464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-142.67390228319999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-142.4363662314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-141.57561549670001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-140.21251297129999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-139.3749513473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-138.868169532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-140.7489583608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-151.90371215900001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-146.23573101380001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-143.4964966707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-141.80110631139999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-141.4012860684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-147.44034162489999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-153.69705428180001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-157.22031145849999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-153.97396717870001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-148.59890535509999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-153.9698433115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-149.68512537660001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-143.17077065390001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-141.72055970860001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-139.98948522270001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-138.2052810019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-140.03774941840001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-152.34440912470001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-146.65942683969999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-141.57812158940001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-138.85657901869999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-138.393714743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-141.3220495592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-143.83407825750001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-138.39711023929999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-136.49673282489999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-137.17126244799999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-138.49556574030001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-139.7537670872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-141.49395204640001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-143.23106241759999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-144.15837335009999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-145.94462190460001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-155.30694032560001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-143.84323450709999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-140.6308052551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-142.33704758420001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-149.5981262919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-145.96492766989999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-137.6727346847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-133.5237876292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-132.0786115578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-133.29045952600001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-136.44895294369999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-139.7709101362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-144.14032191449999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-140.01783402000001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-137.43951127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-138.64588678780001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-138.54366888039999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-136.344873294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-135.60249738990001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-137.86283281429999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-147.7972696411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-149.7425099086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-150.4837393425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-151.46791091079999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-151.2373665755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-152.12888235369999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-141.50920548990001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-139.40762635350001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-141.36413027200001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-145.31043044890001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-158.21452190970001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-148.90308515160001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-147.22320387849999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-147.2986816467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-143.07492575149999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-140.98026907120001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-140.77891981569999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-141.8130807574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-142.2642069204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-140.6212271222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-138.9602007288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-139.53459727730001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-141.17984320389999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-138.79519861669999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-137.44749843310001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-139.0618932557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-141.93471547530001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-142.1284711207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-139.90035672600001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-138.31030741239999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-138.30386154659999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-140.0290740753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-144.09637407709999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-149.0857184173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-146.02124010110001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-145.4486012161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-146.19152054610001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-144.69678716120001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-145.1819876022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-147.83692988269999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-147.9144011635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-144.2975238967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-140.75477717859999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-140.70148588489999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-142.1669290648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-143.37490720139999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-143.44911065369999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-143.5052853091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-143.0409486312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-143.44798809139999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-141.78441644759999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-138.72404860649999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-137.8179591329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-138.1665186843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-136.99583090280001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-135.98727448369999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-137.5042344071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-143.37145475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-158.685238255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-141.6766987561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-138.33743050909999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-137.45674049429999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-135.65514563400001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-133.90868371510001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-134.08512361960001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-136.1183202185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-138.022640432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-139.56518519540001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-141.43636407560001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-139.7661216493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-139.206154688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-144.29123112159999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-142.71333155549999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-135.1669148359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-134.0949560594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-136.83903317389999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-143.26874989730001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-147.1835950624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-141.97287147310001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-140.62497674939999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-141.59935183190001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-144.0042587634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-145.3562304335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-143.3733067444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-142.93534098879999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-146.98111194099999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-143.84320192409999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-139.84493575990001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-145.3767715052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-144.6187729026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-136.7322664097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-136.69401353020001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-138.3680840097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-139.82037443039999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-141.97764398339999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-142.89153063609999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-145.53452343340001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-155.07189566630001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-153.53886147739999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-149.93047966040001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-147.08690780289999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-146.74533947329999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-144.2895010947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-138.957641387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-138.07846513960001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-140.4987008926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-148.4712760235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-148.22390505940001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-139.20391926729999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-137.6911360647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-140.7074513483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-145.2597628769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-148.03679496180001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-152.9405047649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-160.2858683387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-146.01496195839999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-142.2049766218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-140.65494238869999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-141.68540625279999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-149.3354478361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-150.0034448378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-152.0335013289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-147.96791991009999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-144.70250792350001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-144.1772960591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-144.22818411329999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-146.35630735460001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-143.03800692600001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-138.40830334750001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-137.7826488314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-138.01027955309999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-137.6954335879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-138.60581551889999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-141.57885816039999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-144.26071262159999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-146.0980941606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-144.7960628566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-141.19008494560001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-138.7846118754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-137.1605083993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-135.55877768779999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-135.33915287229999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-137.6471777061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-144.03745117080001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-158.7875926383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-158.78485069230001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-143.06473391169999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-136.5616690981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-134.88142647430001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-135.85370850199999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-135.9582851134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-134.63971965889999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-135.29525840829999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-138.09652463719999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-144.00731387619999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-161.64568647909999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-150.11239430640001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-151.14074042999999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-151.5004263143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-151.16589211549999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-140.4826441356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-137.68039377490001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-139.22698728189999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-144.2272837264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-148.60683844010001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-144.51110725020001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-140.21072140710001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-140.89946339689999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-148.0825052985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-148.62972617969999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-140.83767549500001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-140.99607331550001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-144.22520433930001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-143.0302681034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-140.94954656549999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-139.08518967769999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-139.1613795687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-140.79983910690001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-141.68600855770001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-139.88163940379999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-137.66070564809999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-137.4838896892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-139.4742247001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-142.62302705350001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-148.03775875209999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-143.6985558774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-141.16617769179999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-144.25142172529999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-153.74164694679999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-146.00033350929999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-139.9556058741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-137.7352003522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-137.45510923149999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-139.26638353850001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-144.27342870979999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-146.17368739099999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-146.4918276921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-149.7315457263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-155.48612424250001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-151.012018289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-141.09272854549999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-135.47971625029999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-133.14348095669999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-135.4250669052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-144.9591872423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-142.98564322319999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-139.44939656099999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-139.34546417390001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-141.75328252029999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-144.67102491630001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-144.7167162513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-144.6541362497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-145.35819727059999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-142.73814635790001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-140.59164295779999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-143.9102392346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-143.92505367090001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-137.4676149931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-137.22183888750001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-141.5184304423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-144.39938698009999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-142.599543299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-141.90835294589999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-141.531602456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-143.46054935859999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-148.00702501230001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-149.2518735292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-149.77191064889999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-144.80631055559999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-144.71783809979999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-144.7282149442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-158.6521864739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-141.0408710753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-136.46425013550001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-138.391873143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-149.0300351594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-143.9504241484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-136.52219783850001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-133.81719292279999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-133.9710634839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-136.04758207410001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-139.3329186636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-144.78826897190001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-155.08787555410001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-155.60042864339999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-147.35454033720001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-142.823837059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-140.99841068410001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-141.22396221029999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-141.45984689860001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-140.9885479212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-142.47546588099999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-141.47241702380001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-138.81259651280001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-139.83882348910001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-143.95742384779999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-140.36394745870001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-136.71572357420001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-136.92747882040001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-137.78724678250001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-139.1766807226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-147.36225945730001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-142.3251105217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-137.3847579719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-138.872165706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-145.8659267642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-141.95387859050001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-139.9804533704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-140.03775475579999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-138.9172036658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-135.7686920957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-134.4211998904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-136.0813232692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-139.5628586693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-141.1622311964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-139.34063117119999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-137.6038596411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-136.6370881057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-137.44983670740001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-142.67371678000001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-151.2173549924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-144.15324978550001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-145.6583852693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-153.9140013944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-147.4226490666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-141.36743538990001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-139.71646208280001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-141.27010989850001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-145.64481621089999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-147.78234531429999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-143.50241888030001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-140.86665311199999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-140.56221935689999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-142.04996184219999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-143.1993294243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-141.0702178546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-143.27931395050001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-144.73434512610001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-140.0564337161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-141.25681918199999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-143.31287586139999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-143.47006960140001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-139.98782566189999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-138.08279952620001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-141.8503765573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-154.7492257708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-144.78191172059999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-144.90268779120001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-144.43567926919999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-139.7859897482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-137.89168922810001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-137.28387173440001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-138.2068743534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-140.83390509669999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-145.33296033560001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-151.9519825747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-142.98006984520001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-139.26430475090001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-138.99450006539999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-143.65852011390001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-148.5293201833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-141.34616588329999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-139.4974444753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-140.19157557689999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-143.6667906127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-146.45219207619999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-144.7814308433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-142.21975711319999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-140.86424401049999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-142.07217547939999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-146.867560086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-143.7345362053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-140.08655658570001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-140.63111486810001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-141.7707442736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-141.38165295670001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-141.22233486779999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-142.42565773749999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-142.58895306240001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-139.60667280089999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-136.65490913939999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-135.9637376691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-138.5425811204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-143.53648285240001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-145.5107814486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-144.83065401569999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-142.103958831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-142.0247649531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-150.03586052750001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-146.00595576129999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-138.3912522354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-136.782481967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-138.69625650910001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-145.31043179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-149.25911568250001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-143.8147585669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-146.4733345857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-159.84512078110001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-156.90462884280001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-149.73226448880001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-149.02341439759999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-153.12470371270001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-157.11213828659999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-148.1246734641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-143.08195414639999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-142.1892000542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-145.03365174659999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-143.9227509744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-139.36175960080001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-138.5138741415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-141.37181923680001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-151.1004780948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-147.53233316270001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-143.64302010220001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-142.6422516248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-142.06542418250001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-141.91354831570001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-145.21485161140001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-150.5594980642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-140.33052647869999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-142.5670483385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-153.97570120590001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-141.34222126099999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-141.04784783720001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-142.9889277014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-142.84862969669999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-143.25655136520001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-144.30431085730001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-143.72865277400001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-143.01803955650001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-143.886846631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-149.93149806420001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-144.83014929999999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-141.8487109658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-141.7789208822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-141.5148841971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-141.63109149979999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-143.8446587052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-151.4523659626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-147.56325433789999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-140.70699897930001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-137.56499134640001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-137.3272360265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-140.37086040119999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-147.9573052108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-150.8865344745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-147.13449111520001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-148.25407856890001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-142.3706202482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-138.66815596039999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-138.43248039060001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-139.5530909977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-138.75006145059999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-137.72272746600001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-139.3111864478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-143.92053460560001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-148.4145350359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-146.0444046728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-144.13786632489999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-146.7537834975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-157.3458760634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-163.95144629079999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-149.88405783210001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-150.40436023789999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-164.8065453298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-151.7204887115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-151.8406815848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-158.38603752649999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-147.99870891820001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-140.57037586249999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-137.27986293250001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-136.60784788859999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-138.55500023260001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-144.76799484360001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-155.80312025410001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-145.5037908832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-144.3875183801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-144.84359351890001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-141.55284510339999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-141.51274483009999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-144.53504960250001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-146.89656958079999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-147.9471783546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-152.79090809959999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-147.60608897980001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-144.97699806759999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-142.4400673774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-142.19879241250001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-151.7740070744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-145.5685919057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-145.72578331490001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-149.63253374920001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-142.91480019860001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-141.65430820949999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-142.9119051486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-145.2737048212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-149.4618552597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-149.08246432429999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-145.82204640609999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-144.43491568280001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-143.65271212549999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-142.9943572992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-142.8343395295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-146.5886231456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-171.78468995860001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-150.4795755632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-146.6674716441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-145.66177754789999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-146.1117362059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-143.8219373126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-141.0725775185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-142.46586296429999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-147.86648199960001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-143.8109240627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-142.63906884599999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-148.50720636540001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-147.30771043140001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-143.7990074754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-148.5996946077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-152.67615513300001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-145.0670720107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-146.8367626127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-150.64092226220001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-142.11251410809999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-140.189366466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-143.43350856609999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-149.79862126250001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-148.5565856986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-142.72140881289999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-140.410120611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-139.36288128160001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-139.389481201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-140.69507058919999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-144.21674920519999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-147.2616008169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-139.11397119610001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-136.26953293860001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-137.1253471947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-141.70483250410001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-147.79704258690001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-148.58280075459999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-150.6529864993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-158.05964688169999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-143.29864881809999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-140.90015903459999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-146.8279494082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-149.98334633639999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-143.12794130220001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-144.97628937339999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-147.46244201850001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-145.06255989959999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-143.7904541728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-143.84572796789999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-145.51932962730001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-147.47032592990001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-144.7512195164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-142.5591739038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-143.73305397729999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-144.59047430179999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-141.36986631440001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-142.1428064394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-150.90358355239999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-147.1230874517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-144.9727306899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-149.55793007459999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-142.3370727928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-140.29731241170001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-143.75760224839999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-151.47733083930001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-148.98022560129999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-145.60834017019999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-144.13033233210001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-142.49742878340001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-140.97168678349999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-143.29525955790001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-151.7509837419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-153.7255401978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-153.64156967369999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-157.1214780283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-145.91011014130001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-141.8045203261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-141.31534544499999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-143.13247239290001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-147.30904299849999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-148.98102285659999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-146.50097991960001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-148.5155399759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-154.4406208728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-148.62314865120001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-146.31957407519999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-150.32317069769999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-153.36395219760001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-150.8105355168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-148.3418937838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-146.11193623349999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-146.93761933499999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-151.8431885967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-152.5050858898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-146.7133001469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-142.80801975879999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-141.5459972024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-141.27488615839999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-142.18762958089999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-145.7422997802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-148.69810564229999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-148.43682270049999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-146.65528964660001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-145.7607588818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-146.3078847189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-148.89305042949999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-150.25044467230001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-146.59705220320001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-144.3785260539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-144.22837805969999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-144.95503340920001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-143.30382794240001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-140.79778669180001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-141.06525557820001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-145.90500315349999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-151.79949411179999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-153.89759621300001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-151.02334553509999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-143.26680895850001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-140.8842095741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-142.61529263400001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-143.27873070230001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-142.32351143380001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-142.32410838519999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-141.76483366740001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-141.55153035679999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-142.33282554370001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-143.14862387970001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-146.78934721690001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-150.75846755469999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-146.65845044989999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-146.4631935813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-150.1864534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-141.9015870325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-137.0539378917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-136.6622219841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-139.57360218709999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-142.4162295749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-144.91370080179999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-143.12928729550001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-144.2521889777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-152.77418810340001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-147.89617736240001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-147.99528760300001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-151.3664074511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-149.8556979674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-147.25274315679999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-143.62585723180001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-143.9905838002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-143.22159666030001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-141.02253081430001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-141.2288359881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-144.81530609270001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-155.3807568249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-144.6462514621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-142.61758921250001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-144.60307270940001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-149.88006958259999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-145.45690463279999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-141.15999562490001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-141.25536031979999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-146.03990785089999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-147.22521537669999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-144.53028562809999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-145.62291173950001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-145.79349481759999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-145.1959473894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-147.0222368837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-150.60769646040001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-152.98426979289999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-152.30773165849999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-148.70786311469999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-148.34310666030001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-151.49015978080001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-150.78175085730001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-148.23517100250001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-150.9722319263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-148.3049354401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-147.8476812971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-152.89504342270001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-148.62989872110001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-145.39843294729999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-146.7653652589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-152.22278781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-154.75327058120001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-154.26143847989999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-151.21946549910001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-148.41781625830001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-149.42257104780001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-151.84107331909999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-158.34855443359999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-164.56086759019999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-156.6466151944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-150.4796226263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-155.0581657811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-153.49718922380001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-153.28192208749999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-150.18499518530001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-146.77944230329999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-154.6428572712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-146.5595508934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-143.3613794355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-191.69539121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-182.61976276199999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-168.4288539113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-159.6827097785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-157.57050912279999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-163.9131210777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-166.3100271333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-158.4136468762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-155.2067821352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-163.85023645589999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-156.21396070349999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-152.0937435598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-150.05998113019999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-146.3935133889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-145.37002936179999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-144.1459714408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-144.1452196125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-145.72828484319999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-146.50252574909999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-143.3717605768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-143.61469957919999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-148.35577427219999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-144.0245822864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-143.9862948745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-145.5455447576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-143.28915382950001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-143.1022752483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-145.82634573120001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-153.53714044110001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-167.13038636740001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-161.79032341320001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-162.24200553169999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-154.2984729106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-160.44085449549999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-156.41704438959999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-149.12607879270001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-145.8169855175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-143.5788211112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-143.1524974838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-144.6709248258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-146.8385525809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-149.8930265162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-146.69841823359999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-145.46438868830001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-151.35297115169999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-146.49020618599999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-142.1581334103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-141.13024299049999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-139.62369880470001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-138.20652501469999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-140.039931548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-146.90783120469999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-143.6525629887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-142.85206998870001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-145.06237723429999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-143.5329817985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-143.05828169290001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-145.82104079379999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-146.02093934039999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-145.31025011209999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-141.6781013042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-140.69509596890001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-146.90543976890001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-152.41872026850001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-143.47201245720001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-139.79660319390001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-141.127315001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-145.3251085668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-144.62075307430001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-143.59532005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-146.04757208980001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-147.93686155169999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-144.581059243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-142.1339791293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-143.93241630189999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-159.5593140261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-143.7038322256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-144.10234736929999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-149.95814437409999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-142.4859814726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-141.6456219193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-146.10905394209999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-146.92860259490001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-140.44316476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-141.78284256079999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-156.85030870910001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-137.50504443950001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-134.0108559876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-134.489602475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-137.04936554849999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-140.74630463680001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-145.02531300179999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-140.11961062559999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-137.5221286872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-138.16268908489999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-141.27538104589999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-146.85872397989999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-155.99556033869999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-147.4998991946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-140.1400451271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-138.92890150700001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-140.8989605939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-144.83491202479999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-152.6391034575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-157.4263482357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-159.74960412780001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-144.24869165410001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-140.37618910309999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-142.20117756440001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-145.1615145623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-143.3683370162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-140.37077882290001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-138.18436037719999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-137.24060732679999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-139.18629266569999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-142.8908252416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-140.5416849257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-140.07669152540001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-140.02855137680001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-140.71818979849999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-143.53860103860001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-141.14887753830001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-141.50434760389999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-148.61585173169999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-148.9484684812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-141.66737390150001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-139.43726968089999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-145.7137256286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-148.89668613449999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-140.55896181009999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-136.4875264975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-136.4253586968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-142.7835827788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-144.10094390949999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-140.14938743670001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-141.07905217710001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-143.6198653504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-145.41716898249999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-143.84491506449999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-141.29882029020001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-141.96230870030001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-147.30912808779999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-142.5198483595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-137.80175687810001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-136.1139793145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-136.10310975920001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-138.22692168099999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-145.50340737240001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-138.48161764529999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-133.90209003859999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-134.00793280280001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-138.84178768629999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-143.62277355270001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-146.47030632240001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-155.307306512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-150.76548168470001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-145.49034397919999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-139.7631124271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-137.2281682336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-138.8081600424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-149.81852257630001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-139.36792752650001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-135.2060329983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-136.5587970437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-139.74360477350001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-139.2974948129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-140.14638119529999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-147.5758319146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-143.93339794049999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-139.1202400793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-136.61107834640001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-137.53616255239999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-142.04493684549999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-139.57101542469999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-136.3241233848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-135.5163966719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-137.4282431737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-144.04480414770001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-153.61278925069999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-142.525577476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-138.4144023396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-140.0436534527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-150.0320719536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-153.54873372349999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-149.92116502650001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-146.4759992031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-139.37987469309999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-136.9764087858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-138.23159184369999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-140.19876946080001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-139.27515314870001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-136.7722143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-134.70296481720001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-133.6621729913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-134.0865733405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-134.7177284089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-134.82228998310001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-137.31447534829999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-140.36982436669999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-138.55421704170001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-138.79517361980001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-139.76612326450001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-140.29085592749999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-143.70664631069999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-146.70999156959999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-141.74056576000001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-138.30994955189999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-139.59349360370001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-143.42028139909999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-140.40532010800001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-137.82179646969999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-139.1550383217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-146.82073644370001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-144.4326511253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-138.1629398984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-136.38946808770001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-137.7361624518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-139.23938334179999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-138.27314086140001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-137.87405310779999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-136.42997639289999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-136.84389368570001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-140.20187028769999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-137.0706923148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-136.19193897669999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-138.80876139279999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-142.9965537432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-144.7923138349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-137.7123470807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-136.17853826850001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-140.36514798260001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-143.87183728700001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-138.83496997829999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-138.55385310520001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-144.93343249040001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-147.10316119020001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-138.10371781079999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-138.08870997099999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-144.75954946100001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-137.25919529660001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-133.88958254030001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-133.79903556170001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-134.21842497360001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-135.23158217420001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-138.5099996541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-145.5482229619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-150.10944811909999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-137.47644256020001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-134.02313324080001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-135.4881808669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-145.3998437672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-147.2670303566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-148.37828869579999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-152.98326548520001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-147.54408527230001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-139.83472089110001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-136.71160846199999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-139.09774929540001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-146.03141251790001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-147.95243396070001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-141.4555701864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-136.18574615239999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-133.22526717630001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-133.95973479509999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-140.0397493966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-142.30129594729999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-136.73392073540001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-134.72564099510001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-134.8391168432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-137.33028428060001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-140.66769462670001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-140.21309263769999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-141.0780790471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-148.57337555399999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-149.71128665110001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-149.9074441482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-147.4919227915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-141.646301163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-137.7346080563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-136.2386169804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-136.61924414879999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-139.65915834890001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-147.5147656826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-142.8914294889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-138.8284297399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-137.68345027000001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-140.15772635990001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-151.8221708051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-146.1973133786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-144.4272471271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-149.10229801809999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-143.89315343819999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-138.5293265112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-137.39282543740001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-140.2352826218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-148.73687684879999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-143.05133407829999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-138.57770874760001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-139.32316165949999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-140.71888064070001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-138.3735401145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-137.00391183139999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-138.3345872376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-141.56473293179999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-141.611023687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-139.139024436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-138.006765814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-138.8721078719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-144.87496279870001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-145.64581812329999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-137.68744780719999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-135.1008593565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-135.6500363735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-137.6765562185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-141.89921738850001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-146.6587538851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-148.53373916480001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-152.02067836590001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-148.93166257269999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-146.5644937827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-142.8486416328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-141.16129077849999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-145.17494913370001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-154.44947524860001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-155.05404146629999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-147.50051974569999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-144.8495616141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-147.21710703209999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-149.74134469680001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-149.71119967889999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-150.53914271080001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-149.37384354919999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-145.76404616689999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-142.44159520189999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-142.1991865263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-142.00414841919999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-141.72581809920001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-142.46567048649999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-142.57718302160001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-144.5226082662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-144.7539629346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-147.88065262660001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-146.82500828959999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-141.45907871200001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-140.2734300811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-140.3847439047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-141.3024314621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-145.46720841140001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-157.02055402529999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-151.6464773493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-151.567849327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-142.70355998759999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-140.8026988311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-146.58589021899999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-149.57348827800001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-142.38582273079999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-140.00867401619999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-139.2051998224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-139.9698738594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-141.231948735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-140.75319984039999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-148.27588949919999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-138.55478875380001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-134.0655093821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-137.653756286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-154.15723367570001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-146.27585055430001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-144.8421342142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-143.5908549797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-145.80316118959999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-146.01086305859999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-146.66365866550001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-146.73531001649999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-143.27158654089999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-148.7181121509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-149.72292106090001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-145.8829440225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-152.9212879765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-148.70969697620001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-143.2165756162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-139.04412628470001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-139.2190019196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-149.28815378620001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-140.0464398117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-137.930932351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-143.2781795615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-157.05967924940001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-146.3173574338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-142.30475425309999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-138.91941930249999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-138.61830397739999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-141.17821796219999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-144.7472297496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-144.66942572319999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-139.07815726359999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-135.47510485960001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-135.61414131270001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-140.3649175868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-146.806879119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-144.68188630989999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-149.12407521450001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-159.3711635725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-154.40252814659999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-148.20162731729999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-142.35752592680001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-139.9808220905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-139.44049084490001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-138.10303233569999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-140.12959845290001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-162.43752663129999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-141.28536163179999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-138.50553303070001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-137.9991805633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-139.5583341041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-146.90823844959999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-146.3622736877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-140.4644359376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-136.97213834070001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-135.72751547129999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-138.0036088045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-146.08823105190001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-157.33625623399999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-145.13216359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-140.98087178809999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-141.20071412070001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-142.19293647399999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-141.17575866990001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-141.12506658789999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-143.4670175839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-140.9158822551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-138.75246487570001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-139.0922043695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-141.12236592919999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-144.28874118409999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-146.29315435980001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-145.5935046843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-145.82396929230001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-152.0674065039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-153.2273426587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-149.92239080319999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-142.50730565160001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-138.63092464139999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-138.32613122890001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-142.74566155959999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-146.49646603799999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-140.2180371023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-141.97238349150001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-139.3397725152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-136.44746411099999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-138.52955835910001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-142.40562017400001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-138.17397756010001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-136.50726415779999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-138.3996932535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-140.68726353650001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-138.40219374910001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-136.08916301139999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-135.43770151019999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-136.4711836816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-140.6037746703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-138.51980112730001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-134.65586577420001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-136.27732803999999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-150.8273704808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-140.28463630440001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-138.1279521678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-146.18177240770001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-143.0716157727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-140.14832548410001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-140.56435477989999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-141.6840901228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-142.81356220859999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-148.7634916152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-140.7868181037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-137.14106347800001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-137.27097556000001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-141.97680073609999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-150.08877571830001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-137.96154524229999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-137.2217024999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-142.80903688940001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-148.34555527789999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-143.12469724869999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-141.83120641950001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-139.83196438850001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-138.71376548660001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-141.8965625431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-149.7981861687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-141.35486078490001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-138.63716555190001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-137.7855816174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-137.5852744673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-138.8670617345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-142.9208613989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-149.56465383459999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-156.61781828060001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-158.19167149629999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-147.69508225230001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-142.6242037314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-140.39953390229999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-138.92090027500001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-138.2839136058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-141.76728951460001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-143.9171416856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-143.52574868080001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-146.82525476110001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-140.10415094859999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-140.13137618549999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-145.9339065309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-154.66746791040001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-146.4914720697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-142.46989208439999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-141.44437343449999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-140.51183253560001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-139.10442431109999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-139.71158603489999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-145.18951096769999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-159.9425352863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-155.03725757219999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-142.59042681610001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-139.52177482120001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-140.33898760330001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-141.39058351009999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-140.40069559209999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-138.61572131790001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-138.73834607960001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-140.60310373409999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-139.9114010369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-137.2412239249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-135.37406413670001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-135.85840422289999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-138.2500616657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-141.46143208539999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-144.16157078559999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-144.00249125889999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-144.65814697389999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-151.39936946969999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-153.19649470210001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-148.4576978819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-143.61718689380001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-139.6537702549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-137.41279759759999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-136.19868151119999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-137.31572774520001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-141.53127187760001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-147.6821741947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-146.45149630840001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-143.4596244027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-147.2947313871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-162.60803827480001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-158.75330962550001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-168.09845540430001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-152.1351177754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-143.30814818319999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-140.6123068215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-139.67569673029999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-139.69059186379999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-140.9104531735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-142.80729577380001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-147.71666244330001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-146.08046400500001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-144.74157669479999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-147.13168708609999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-142.8988010873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-141.79709471269999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-144.4404155078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-145.31246959379999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-143.0641960605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-144.54503854859999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-146.08680229390001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-144.3487942333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-146.86684962620001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-148.88735545969999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-151.38535730800001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-144.33387602869999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-138.6192876559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-136.65485742550001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-137.97593956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-143.34631362210001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-145.6573667774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-140.231141455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-139.34471782049999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-139.08192305130001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-139.5755061879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-143.25917985090001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-145.79938349790001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-143.18849815039999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-143.941750773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-150.28018887370001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-143.9282440138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-140.35980150719999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-137.90464077729999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-136.4077017271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-136.40323259900001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-137.91996397459999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-139.9510257787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-140.57788320079999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-139.7873827068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-140.29883908260001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-145.6260045583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-146.43004979669999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-138.28996115390001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-136.94916657810001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-140.1971870239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-149.9391780647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-151.32866523839999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-149.0989649521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-143.80554792780001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-141.45961157619999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-142.4689748477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-142.9881245059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-142.3101568646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-143.20814152349999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-146.45372044129999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-150.14196401539999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-162.61124805119999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-151.15656135750001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-146.7580540706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-145.04222895620001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-144.22918466589999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-145.82028848339999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-147.5249842787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-162.49108246949999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-142.51817358100001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-137.51176203399999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-138.85581554039999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-144.34279238459999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-151.4548700476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-150.59812394100001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-143.03649962150001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-142.4509817345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-143.50527179580001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-146.07698874179999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-152.08271690410001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-156.3085358841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-151.30178796070001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-145.19118150419999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-141.5982449007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-142.01596270510001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-144.1616329926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-145.36770435310001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-144.80575265659999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-137.1985581623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-134.4543530551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-135.7268339229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-140.72866736820001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-147.664011136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-143.2629831182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-141.41188856619999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-142.1119712631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-142.84640734199999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-144.22911948359999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-154.4177797255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-148.088701066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-144.77494560490001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-146.72446345180001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-142.37080003419999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-137.067584049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-135.45547768150001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-137.8499212456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-146.14217363309999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-147.80732248250001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-138.28016007900001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-135.96645870590001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-135.75043560500001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-136.22749054089999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-137.4039545471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-137.78307912970001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-140.50922464210001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-150.85972220159999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-150.05722562950001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-148.398830592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-153.4271689739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-144.3898500942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-140.95620050380001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-142.3357671366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-144.66017354499999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-140.9188191877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-139.5987163595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-139.46874678450001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-136.51253084530001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-136.3045896834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-139.8115163667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-142.58265682780001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-140.5756191536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-143.99058905550001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-152.1850052195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-148.62290087010001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-152.5855653591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-142.7696200801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-143.41203566159999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-149.13478963509999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-156.03717080979999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-165.57179083880001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-149.57350221199999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-146.96273262939999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-148.37096595720001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-152.87330649309999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-153.2762191322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-156.8426156436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-149.81767800579999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-148.8509504077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-146.02068623470001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-140.5622815319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-138.50360849539999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-139.27361109809999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-139.66975552740001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-140.87485071419999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-146.05500925999999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-152.61582334729999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-149.54389013650001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-147.10532106669999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-147.09146935769999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-153.97658830009999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-144.2599717654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-140.02229591529999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-137.45159853530001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-136.77627428669999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-140.61794097680001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-146.54526265800001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-143.55991948900001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-145.55222763660001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-141.66496799960001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-138.92431512050001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-138.52516361790001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-137.78873666929999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-138.56761748740001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-144.74444759389999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-149.97200074349999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-145.0690258363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-152.0936451444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-150.5307697275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-148.49823935329999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-148.74486508640001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-145.5268456348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-147.48034787169999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-150.93479410090001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-146.5229115585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-143.70655973859999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-141.54579297129999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-139.7362223934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-139.0803552218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-138.65106993879999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-138.50423211290001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-139.1669758644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-141.18240584029999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-145.1422887969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-151.74469443090001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-147.62629619480001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-139.0287448368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-136.5180096517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-137.66467251450001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-140.3181570939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-142.92239476930001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-143.69468700580001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-143.19251131920001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-142.64594266559999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-143.4523001961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-149.2153522063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-146.31563803989999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-147.45268126889999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-151.02479914899999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-151.34429889259999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-151.7461813585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-145.82296492180001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-147.77640718820001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-153.9934073599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-144.4725288006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-144.21818731120001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-149.97881224189999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-154.13382780890001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-153.60394311939999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-155.27889438919999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-152.85073180680001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-148.0821460912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-148.0126483503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-155.20113041690001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-159.57858346309999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-149.20556281559999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-146.00465784069999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-147.9764075953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-146.5883735383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-141.2311232269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-139.65798593529999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-139.3565339987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-140.43226573690001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-140.7799658335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-141.3693858778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-144.04026515909999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-147.07996138300001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-146.88765449819999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-144.25740548050001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-145.33461431489999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-146.53746363650001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-143.14462894100001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-143.40518989949999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-145.35635302840001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-145.39647032170001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-142.08487588029999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-139.95808594459999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-142.20047437420001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-150.36431711770001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-141.450258018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-140.344070824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-146.5380440502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-145.61321911339999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-139.8953974058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-138.20283115870001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-138.6161878481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-141.17812445210001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-143.98910755049999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-146.13453185469999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-150.2652414794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-148.02644230799999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-147.80003628930001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-146.91937357020001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-143.3531560303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-140.30994306849999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-138.3647998786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-138.0391063658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-140.56052908780001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-147.2805063175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-149.45584704859999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-150.46540853370001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-154.29079029159999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-143.93668177640001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-144.2842441391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-156.86241504360001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-151.2296068062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-152.9558061699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-156.19064010950001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-147.56027734630001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-146.9581686695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-141.02441694239999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-139.42303960749999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-143.29373200840001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-145.11643264700001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-141.3935513811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-138.6362823659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-138.14088354340001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-140.77165886130001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-149.3464077255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-155.37611862310001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-146.67663085390001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-143.2020909364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-142.9195079589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-144.4080980871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-146.35526906070001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-154.7765548557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-156.53737949020001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-152.36589682549999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-149.1175346137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-142.95743679809999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-140.3128116776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-140.7733792809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-145.12417685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-146.6609049779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-142.35079477159999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-142.82736999639999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-146.5595928594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-145.5413722529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-141.2219165727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-139.94946970239999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-140.8522779111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-145.49450466229999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-157.22759831190001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-144.5747454783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-145.25588829649999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-150.38911206719999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-150.6153780258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-148.10222143659999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-144.5371301399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-140.23858858790001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-140.12711959020001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-145.1182912022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-149.87489649520001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-145.70364300579999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-144.86547489060001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-143.37699078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-140.53129287749999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-140.29914744659999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-143.2064318489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-147.05988863140001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-148.94138673489999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-146.51377492419999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-142.38984593239999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-141.3435522158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-142.77659562919999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-143.8894612659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-143.13570418180001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-140.59673763710001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-139.06638480539999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-138.13351248629999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-137.37846563700001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-137.84212964939999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-139.6919180456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-145.68582673029999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-150.74703557320001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-143.25267566220001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-139.0149499817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-135.6831105624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-135.62587772680001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-136.7872421342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-139.338879322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-143.4642515072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-142.33474879089999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-139.72982728209999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-139.28730431919999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-140.26099129389999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-142.15696469759999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-144.91380731640001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-144.1647355138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-141.07383507750001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-141.5470146628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-145.3723627679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-145.1521137787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-143.0537434549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-142.45199879020001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-144.48419517010001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-148.04411561149999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-147.9597011674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-150.23827818769999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-155.66454715930001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-143.69931665050001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-142.64946938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-152.90744521939999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-149.37866990820001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-145.30613294790001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-144.87118520519999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-144.4640404459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-144.03774113790001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-144.61766489589999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-147.21826892280001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-145.08831941779999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-141.87191741250001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-141.0861425061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-140.22093400489999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-138.64330805349999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-137.77829277750001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-138.60206175619999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-140.47026933199999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-143.2376168138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-150.06956347139999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-151.05868557869999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-144.1005264042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-141.1817499373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-140.04290351509999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-141.28257460419999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-145.9633587726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-153.10210234900001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-152.78889445690001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-152.6355853421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-143.38764477629999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-140.0771033302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-139.84491340170001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-139.17592553119999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-139.1577659996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-142.4958274761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-142.52469211569999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-139.54768852780001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-140.7554332025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-145.45071632279999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-149.70751630620001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-148.0876239701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-145.99209135059999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-146.65571065890001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-147.7011733363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-146.8807763184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-146.14816056160001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-144.9509180021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-142.82853013850001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-142.2064732428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-144.2353426002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-151.99875094320001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-148.7153571735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-144.2318417665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-145.49252578490001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-149.01512625449999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-150.2294847972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-144.89316570349999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-139.27093123649999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-137.1904552275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-137.77248566989999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-140.0011548905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-145.29172254170001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-152.2955440954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-155.3232875807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-148.15745303310001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-142.1270273133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-141.40086407480001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-144.93320935209999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-152.50400149399999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-151.5996564886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-150.21132594080001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-149.9494546002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-147.7906434098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-145.93769887139999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-147.45863238929999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-152.09947199769999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-151.23261257519999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-147.61258425739999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-144.3575077035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-144.3331135494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-145.9216995781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-146.23881168700001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-145.87599071490001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-143.8297197231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-141.38256366830001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-141.3025480785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-145.36151619680001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-151.5152151485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-142.76942437720001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-140.54961705580001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-141.42632796640001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-142.98110800809999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-143.54016434499999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-144.76547122400001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-146.6987418171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-150.3023789641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-149.08261278500001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-145.3346865929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-146.8748066974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-151.21051644350001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-152.62489385340001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-154.83840837490001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-155.4439780607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-148.47008425999999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-144.4698182269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-145.9986999297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-154.6504374095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-148.7143353889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-149.37175767919999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-152.38915789329999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-155.8838798662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-159.7970979243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-160.0479980627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-159.10458732289999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-157.7927534255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-158.1455624825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-160.17500959969999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-159.3070104608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-157.12466167779999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-154.78912896860001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-150.545345387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-149.06324661740001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-147.1390039561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-144.32522476490001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-143.37662906560001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-144.73655914029999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-149.87282270579999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-163.87009489170001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-160.96892425670001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-158.56372999729999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-168.25415933389999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-155.5364374328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-154.0122734524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-164.65450953440001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-153.1465438539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-157.23296712839999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-159.70774319349999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-150.86257103279999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-147.26615660460001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-145.78014944559999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-147.9137017761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-152.05819618819999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-150.8798202836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-147.15360693139999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-146.94107991160001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-149.8128773681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-151.08767990039999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-151.87188233399999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-152.60831019150001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-148.4038336326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-149.4374354755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-144.62537276789999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-142.78695333440001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-147.30127753170001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-145.02125694419999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-142.35083750109999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-144.4339082221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-147.7352476403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-150.74830750570001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-154.01093849790001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-146.64714939199999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-143.30248027850001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-141.73276963870001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-140.79971755790001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-141.34733879289999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-144.6180399859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-145.6388232887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-142.07567658810001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-141.9945664009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-145.82237615279999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-154.1970601582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-154.092801288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-146.13360441980001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-144.58260487519999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-145.06011859060001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-143.82372595109999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-144.6694432102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-148.8895257257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-158.45163906499999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-162.0702129858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-156.71137654360001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-150.83666761859999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-148.46965078229999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-150.3800347387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-148.26537460809999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-151.80289820920001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-157.11147939150001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-151.71993726919999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-154.0365503356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-145.68905840799999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-144.9232831169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-148.86326118669999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-149.0259619272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-148.96465516329999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-155.6275330855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-155.43658155829999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-147.2971240185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-143.1690750859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-141.39709610040001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-142.65869884790001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-149.28594576169999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-166.37794447889999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-159.73238823029999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-156.43575656420001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-151.04770166829999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-152.7360188772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-159.06358151789999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-161.78030386890001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-148.1754833087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-141.64462957660001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-140.06301364929999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-142.9989475701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-147.10000636309999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-148.69842615460001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-145.75129960679999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-143.235822087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-144.2774373062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-147.79250482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-147.7349562741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-149.34089397439999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-166.1651802323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-145.6430117605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-143.74870733860001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-143.72942433470001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-140.34542151700001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-139.82792042579999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-142.24664219159999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-145.9429389213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-145.4073459871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-143.0266852396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-144.5403447914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-147.33586973050001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-143.59078435719999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-142.55234446919999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-146.86734553950001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-151.70526053489999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-143.7359311628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-144.106058752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-152.59906179730001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-153.54046238640001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-157.6288278099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-148.65320811449999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-142.43667901169999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-140.6869430948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-141.36296928549999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-144.56828015439999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-150.1331004884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-155.986273907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-151.63956428860001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-147.01611464410001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-144.76744599130001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-144.35604187749999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-146.2855296777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-150.06059480299999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-150.9209253825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-146.2441766149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-141.22609899330001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-140.28049973890001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-142.61118438680001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-145.28570356270001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-145.26577349839999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-144.6495166544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-147.31915061039999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-153.23755960299999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-150.13271413019999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-145.80169688710001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-146.4759326002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-147.02283758760001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-144.38733806979999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-147.01293044350001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-154.10250589649999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-158.95494239039999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-156.830531917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-150.05637776219999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-147.06673565009999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-147.5668060063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-149.240674093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-151.33381266230001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-151.558329722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-148.26057738770001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-148.55354921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-156.34073763020001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-146.95492945679999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-140.56893680600001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-138.08758782480001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-139.09119588900001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-144.8035576657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-156.40056203539999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-149.5660549079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-150.83401062639999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-157.69146354310001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-149.20415930019999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-145.50962902020001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-146.9432110882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-155.74756762280001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-149.4751770641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-143.21104745989999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-141.54292325540001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-143.09176896400001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-146.15950701509999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-150.66746437629999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-151.5847935781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-145.32592706930001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-142.221666072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-141.71949538409999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-144.12106072559999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-150.12788679229999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-158.22352854819999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-153.15410090540001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-146.78860246619999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-145.0117724527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-147.47045801269999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-148.23494048340001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-145.96126093890001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-148.3362439624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-156.2647419363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-152.12179880619999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-150.59466085759999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-149.86334819480001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-148.3235575205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-147.9360216524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-147.46624192190001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-145.88491294089999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-145.83467182129999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-146.72449691969999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-147.22695341190001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-149.09772649760001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-149.41934106310001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-145.2747786649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-142.82729574449999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-142.75411633100001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-144.4843564176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-146.65285419470001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-147.63984359759999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-148.2889820394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-147.54768048930001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-149.52147140080001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-165.36319199339999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-154.55499334480001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-154.26021472389999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-148.81286510499999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-145.58783750020001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-145.2022514885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-147.76501845979999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-154.46499606960001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-150.5302705217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-148.60840923110001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-155.24639476499999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-155.28874625270001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-150.85788721590001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-152.91505226070001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-159.44564785700001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-157.2928733686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-156.3028840023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-150.5760632267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-147.93640326459999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-146.98313831179999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-147.52192384969999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-146.34219517220001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-146.93122870100001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-155.76023680559999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-154.3392394768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-156.76116858570001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-150.52733347169999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-144.327405889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-145.62219611500001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-151.01510075109999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-153.45953391949999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-150.63452364919999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-146.47187365080001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-150.2232825509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-156.8770611722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-146.3901523815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-144.12257032989999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-145.36881099460001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-148.8831444907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-150.4450487467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-148.65949738489999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-147.3528831534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-147.47886480930001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-149.00051055660001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-150.5453552681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-151.8298406927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-152.14716646350001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-152.68176347790001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-158.95246047769999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-159.66383275059999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-151.50458986819999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-152.6034617414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-160.87137654369999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-152.8801763866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-161.24974771679999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-155.54912677339999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-157.48552273109999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-157.91526993459999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-149.82523620399999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-150.85996578059999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-154.64277599499999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-152.0817148239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-149.38718667859999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-149.5219199542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-154.1354361962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-145.5539803806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-143.86389422299999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-146.06921860220001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-146.17010416170001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-143.0301847472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-140.9518896408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-141.2643480584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-143.2834313475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-144.75278894429999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-145.41715304569999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-147.3900172713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-149.52982603480001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-147.6506337303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-148.22614852640001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-148.36821849410001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-148.55901530029999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-155.1305847733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-150.03820888690001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-144.87779112699999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-146.1016809292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-150.13614552359999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-145.73395051049999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-143.2081726136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-145.5503968285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-153.58764325889999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-151.24816737169999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-148.84696284430001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-142.99705778980001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-140.84783366869999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-140.74171961170001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-142.1094414792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-144.70796964549999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-144.3210154981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-144.06494453330001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-145.71285001339999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-148.5875810853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-155.5155855223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-155.46079785809999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-155.86116735830001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-150.34743619529999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-144.7622626701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-145.67022451150001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-157.1983747758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-151.7037853109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-148.7777269369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-152.38745047570001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-160.82045503449999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-152.74091209869999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-148.32009218589999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-151.49397579800001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-158.2867966092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-153.93638623519999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-153.8255228667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-152.46355049819999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-150.9429615981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-149.17059383489999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-146.63158464759999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-145.80359640840001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-148.50193140920001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-153.66154075239999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-151.80794635340001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-146.03179233020001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-142.94079838549999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-142.28341909540001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-143.22659023450001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-144.19991669789999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-142.11572365070001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-140.88781274249999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-143.24144780500001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-147.2440035754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-147.07785899429999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-145.2545579312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-147.99780035020001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-154.07841928299999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-152.41461477129999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-168.47914645739999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-147.76996840749999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-145.77669386060001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-145.4195424232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-143.4847616635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-144.73272544049999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-149.18836716530001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-150.87477185130001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-152.14813383769999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-153.88075359320001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-149.7807151881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-148.04195012720001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-151.2808636794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-167.8830498808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-150.61411635260001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-148.29947687929999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-149.44066817699999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-154.2318103234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-167.15497511320001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-159.7324673823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-146.4353052742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-142.37192829610001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-142.33761736720001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-142.90868998139999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-143.20744802920001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-146.42384125340001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-146.53925070369999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-144.10849449680001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-145.56950649999999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-152.43238343940001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-173.8134731792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-158.04625702160001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-157.38974064390001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-156.49453721099999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-154.61058263129999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-152.36725652000001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-156.16121521700001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-151.38863851089999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-146.38574002830001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-144.75665259479999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-145.6603733897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-148.58014835910001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-148.8193416755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-146.29492661290001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-145.72825314260001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-147.3736438613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-148.26017445959999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-149.83682113290001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-153.8408242042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-154.98812305039999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-146.68883814180001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-145.14327579280001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-147.64668038880001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-152.67083134910001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-159.47928512390001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-158.19442337620001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-150.14884530180001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-147.51842699220001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-151.5475374003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-163.11335016300001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-150.86456260049999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-154.33111151700001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-152.66942389339999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-145.35780705229999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-147.66936674670001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-150.80523284770001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-144.48727504670001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-144.00640716070001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-146.77379160429999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-150.71251033190001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-150.30173493090001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-146.4945632196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-144.6759977712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-145.0425409106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-144.22636195289999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-144.30202076059999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-146.02539477740001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-147.5571807851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-148.6749784454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-149.18655358079999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-147.2692567659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-143.85283630609999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-141.89119450179999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-143.14914066840001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-149.83841614459999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-147.31568409970001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-144.41831963729999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-149.08670427070001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-162.0185361051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-149.62787225189999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-150.8050241526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-165.9518274504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-156.1937794131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-152.8155022034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-150.90456844010001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-148.7834785785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-148.98871511670001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-157.1915537166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-153.35709403480001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-148.25592299850001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-150.39084347310001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-156.29303788280001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-156.47724172229999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-151.55962386749999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-151.41670739360001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-150.22224573240001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-146.91030089879999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-149.38832064690001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-155.2666722477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-150.84685344889999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-148.5251749695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-147.60987394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-150.02491765299999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-160.16731732700001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-162.33205114489999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-154.0905137476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-150.48208008340001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-151.14888331910001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-156.6583520197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-169.0574053528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-158.62103958310001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-155.94104791000001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-151.9083790997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-150.78472277980001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-150.78816373859999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-147.8289736415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-147.48923587580001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-152.31755807959999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-162.486462214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-148.9312641743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-147.3176030983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-153.78173468579999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-153.11978639820001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-146.1383194732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-147.25619476879999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-152.1490943691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-157.95242105189999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-176.61047670900001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-153.55953056729999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-150.88051340179999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-157.87940038650001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-152.70366593520001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-146.54410407360001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-145.80707879159999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-148.71256226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-155.99777984580001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-153.38379643100001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-151.9154714172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-157.73986120890001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-157.67100032490001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-150.85593714140001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-149.17837752860001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-151.3078246007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-157.9341750527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-159.61693789660001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-152.1689334937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-145.9094789488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-142.67882586530001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-141.96942541659999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-142.0772328669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-142.61097998579999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-145.48949555920001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-151.13981260930001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-151.25449651709999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-150.36211392819999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-148.8610709365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-146.12981206910001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-145.80347531909999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-151.3326915328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-164.10100059370001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-152.14954393030001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-151.60233222639999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-151.5629799756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-148.3105985572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-146.65812789840001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-147.2353031927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-148.11955277109999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-148.2398921059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-149.40339922499999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-157.1070573815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-154.68165885400001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-147.10871582690001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-145.31524687320001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-146.85464100319999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-152.8661077706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-158.41246101940001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-155.50621336079999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-157.74769084319999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-160.4274604757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-150.86154590129999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-146.1307107012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-145.55032294820001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-148.20551585979999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-149.51714307509999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-146.57400456010001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-145.43778722010001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-149.3002231506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-155.39974268809999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-146.0828348181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-144.5252787284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-145.84177067420001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-147.35117470439999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-149.22464851359999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-156.48371386159999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-156.6766749487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-149.398039743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-149.09987252170001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-151.6244412753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-154.83325580690001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-152.039107116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-150.14857740630001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-154.07075552149999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-165.63529416879999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-155.4333008161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-151.2319078395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-151.18040823940001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-155.01776588530001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-156.13046305770001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-152.7910451015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-151.35709677950001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-154.92208771329999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-154.78355379769999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-151.9320967644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-151.12289232129999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-150.94405508419999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-154.4356071073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-159.8859554499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-149.76004186439999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-145.7915427106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-145.6727439206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-150.5823868091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-156.72186785400001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-155.8890699106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-156.62504910109999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-150.44542002509999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-147.48567511249999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-145.45477568850001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-145.61217640059999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-148.3124997244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-149.87274095480001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-148.80105857379999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-147.39833271640001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-146.19152814930001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-145.8543392727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-146.2094150673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-147.14115661849999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-149.56621466749999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-153.27190633079999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-155.1614311358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-155.46841423250001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-159.90712281610001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-159.4385133936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-151.4347628031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-148.61747553800001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-149.32013582479999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-151.54231891489999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-157.73550832020001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-161.14861435239999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-153.81885853860001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-159.87252881449999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-154.3043840444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-148.9784246282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-152.19752848019999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-155.55192543940001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-148.83491401500001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-151.66254990089999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-158.1400767234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-152.9520812177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-152.53592654319999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-151.2578865392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-154.1183915261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-149.65076415659999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-145.84470639860001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-146.73503867330001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-149.98873294430001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-153.3073088454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-157.64063924819999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-151.4635626232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-146.5963342089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-146.3254873674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-150.02873739430001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-151.7735904548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-149.7326975053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-152.2456964552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-159.48290760949999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-160.69532744419999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-152.50870022000001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-148.13041095560001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-146.81045268880001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-146.69360514109999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-147.99498861329999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-150.9158308982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-151.0744182727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-149.67791794089999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-149.29870161509999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-151.4162548214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-161.32511242269999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-159.40554104669999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-152.48133268379999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-149.90364446219999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-147.79327539240001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-148.1566977924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-150.0466278172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-149.00053792910001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-147.44224000279999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-149.13499269069999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-151.6320532796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-148.3494546979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-148.29444075399999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-152.7588140268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-150.3190061809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-147.60306853739999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-149.7305000467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-154.54743097150001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-155.8605520703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-147.54340944640001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-145.67358815060001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-149.2863428917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-150.4026495828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-147.33665271320001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-147.66667935890001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-152.96292427910001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-165.0325207738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-168.5583170765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-161.67729215520001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-164.10665699169999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-157.57148351679999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-153.56565679740001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-153.04673753259999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-151.8125880673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-154.76578316460001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-168.61321489549999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-155.651766025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-150.23911877840001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-150.8469008136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-157.32516377229999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-168.13326871890001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-159.09597928849999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-151.80060074080001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-148.54240073299999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-146.8552592689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-146.3723643749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-147.60723850330001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-149.86320951030001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-154.69706793060001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-158.24648180849999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-148.39608071750001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-146.8309673581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-148.72659484459999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-150.08387533960001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-148.8890832312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-150.0738068194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-154.98895507309999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-154.3083966666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-151.0514362223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-149.8046416839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-150.2367348642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-150.79090682169999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-151.9639433001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-153.8849018194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-154.24781501250001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-152.25916155909999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-148.0923035106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-145.4679285805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-144.93633601330001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-145.72994084140001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-147.93543078420001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-148.06880231470001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-149.12892779160001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-156.22365163870001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-166.48363961269999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-167.59253698040001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-165.4754441268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-156.93839650699999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-152.33369722890001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-157.6173537585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-151.16845191070001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-148.63463623160001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-148.8876498546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-149.44254579759999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-149.87494004710001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-149.946887379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-149.9186040701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-149.6542795933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-150.33175817770001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-152.68376716829999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-153.27944367480001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-150.14071584199999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-149.2757118129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-150.51017646790001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-149.4246523189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-148.45474465960001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-151.1786234642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-159.57979422669999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-167.380741715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-160.03347635349999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-150.60419273030001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-148.99911034260001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-151.8501354528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-152.61082644780001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-148.39973382369999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-147.20960478329999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-148.47445661570001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-152.1834252372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-160.110857192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-162.21474030050001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-156.90133447509999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-158.2556167011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-152.8873781266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-148.07263308989999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-146.05783562459999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-145.44081519599999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-146.80276641699999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-151.45787059119999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-161.15161072539999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-152.88508587620001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-148.82815166200001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-148.4214900019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-146.84413717320001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-145.7923471014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-148.21011648819999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-151.44385148110001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-147.8477198404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-147.48852478149999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-154.50548172680001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-154.750638364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-148.97234117619999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-149.53890411340001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-154.3070953072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-157.86960502869999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-155.75166854919999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-154.4249123697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-154.42666071619999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-145.628617134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-143.8603887619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-147.9149239795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-161.9796134181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-156.5612195811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-152.81399309720001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-152.73570628900001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-156.6941440274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-159.33720133400001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-156.68188172390001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-159.23910546370001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-154.59917555460001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-153.46217958459999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-159.34553005059999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-153.4970661836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-149.84984581969999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-151.4299750543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-158.21798779919999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-167.80930844700001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-164.0237850677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-158.03847362190001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-155.5906689654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-156.3583892437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-159.4107260424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-155.86838369279999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-150.13487025079999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-145.9004317225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-144.44016854750001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-146.4485621499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-153.7359882595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-168.94677642369999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-165.1835182808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-164.49560626050001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-157.11973572190001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-164.9118817701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-155.5040151076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-150.16069813690001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-148.8266475321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-152.87463402829999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-162.38696542459999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-149.4788639041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-149.13224841370001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-159.96024037719999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-149.11704114630001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-144.61694875270001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-144.67394822130001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-148.3947624555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-153.1755159464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-149.74048750040001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-151.50536717649999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-166.43385028340001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-158.5097326737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-157.75684245209999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-161.56585948349999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-166.50577978289999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-167.05430986260001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-154.28323285170001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-149.70435125399999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-148.4925931878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-149.07880890249999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-148.3284669908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-146.58266308590001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-146.53356136030001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-148.35559504490001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-150.07493420169999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-149.58054408679999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-147.9042411051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-146.72586344710001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-147.93806655270001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-150.8438558709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-156.50980602749999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-168.1293570464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-171.38254071150001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-156.17469007860001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-148.75248135870001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-146.42444625670001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-147.6052520465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-152.05113561620001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-162.06735465209999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-169.8598493559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-158.92310425939999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-153.09552020160001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-152.25856840430001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-155.72615183100001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-163.15358712509999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-177.4504543056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-160.18394973700001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-159.2950048216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-158.87108940409999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-149.66109534259999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-147.81330156999999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-148.56688678149999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-149.23723209420001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-148.6544856575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-148.047711978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-148.5924266566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-147.2557659405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-146.4779226016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-149.19793415180001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-154.42695830459999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-156.97534538170001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-152.57478106400001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-150.65621410750001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-152.1693147732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-152.28575508980001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-150.4425514253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-149.8922465972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-151.24379977039999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-149.60266411539999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-147.95873777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-148.4494102873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-150.41936944700001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-151.61992366070001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-149.71282692099999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-147.22695828299999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-146.8652733971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-148.2704017657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-147.31673770079999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-146.99188617359999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-151.90190388729999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-164.63062007330001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-156.1178338778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-153.95076879179999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-154.20537763190001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-153.5795080115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-151.9394594213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-150.7172693377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-152.0024751075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-155.90394870750001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-149.8544788662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-146.81694269420001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-146.73404920280001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-146.27645909559999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-145.4842603557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-147.40270326660001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-150.78301114300001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-150.70958761739999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-149.45676340840001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-149.6948284364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-150.5431167518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-149.6757776266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-149.47069361320001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-153.30338981950001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-156.79129361290001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-157.15272694469999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-164.40284743039999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-159.38070810310001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-158.44105962890001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-160.1264366012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-162.8932159524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-156.74777746449999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-155.273727245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-158.8440650286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-152.69821955739999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-148.15183598210001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-147.7238927034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-151.74539453540001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-158.59464187219999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-151.55777134760001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-149.08277890849999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-150.33482231510001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-154.8651307552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-154.2796796081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-153.67273460929999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-162.17639341540001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-165.42125384170001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-158.1267175625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-154.3267852859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-153.1120719086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-152.490735962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-150.95843703259999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-150.50056893589999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-153.9831393783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-160.6486312312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-157.14530970600001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-162.6719821824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-160.8869079266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-152.04437049149999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-150.49918252270001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-152.7778647186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-155.04926642449999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-153.85867158529999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-152.32202166159999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-153.04647380470001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-163.20726135859999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-157.4019134086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-152.8501868578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-152.5481009234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-153.83367190109999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-160.0055708701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-162.52672029979999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-161.56266428500001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-158.52659795630001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-156.000251109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-155.21058433740001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-155.69472796330001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-153.76737455400001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-151.5558231803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-152.43915049610001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-155.9903350024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-158.0608483163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-159.08919867220001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-164.02016194820001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-171.33497954640001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-164.9329952841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-161.4535239285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-155.98668500260001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-150.92243876500001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-148.96445205059999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-151.32635621450001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-155.84187350080001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-153.81085449310001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-154.4551079588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-153.97961178669999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-154.67737842770001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-160.38596312600001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-164.3686449226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-162.8082812696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-157.32063157569999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-153.53546183579999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-154.67369908609999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-153.91685362109999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-152.46931921239999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-158.2479386359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-159.9104044627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-152.30677989290001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-152.76035104600001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-159.67476344619999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-166.0306054749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-156.391619069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-154.94487210680001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-155.14559091320001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-156.58391308349999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-155.59842422930001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-153.48691688349999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-155.69462547099999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-163.6630173328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-166.85304779890001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-166.75089244169999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-156.01833590410001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-149.59616562810001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-147.93406692159999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-149.83225935030001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-152.7459673406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-152.76480187659999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-152.7582883581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-153.14411002610001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-151.9180171111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-150.0453850966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-149.5847805626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-153.80012656439999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-152.81396811339999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-149.30959864799999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-153.6219452526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-171.15063231970001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-156.1424644658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-159.9616852664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-161.56541874089999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-151.5783409263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-149.78078643820001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-152.53050720889999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-156.30304499970001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-154.30844844640001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-157.61573595999999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-185.9362440511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-156.22000795150001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-150.1767223878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-148.52976623110001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-149.7416626939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-152.9264681857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-157.59756304940001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-151.89996061150001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-150.96802771899999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-154.3272310657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-158.5953261738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-160.7192880023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-161.07785391269999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-154.68031859600001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-153.00992031780001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-158.57532336840001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-158.5106624563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-149.5723188318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-148.14406929239999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-149.71212185389999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-152.21470990200001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-155.79347484100001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-160.17596751139999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-160.84227059599999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-157.943652869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-157.18162998950001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-157.78439752200001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-154.21387320029999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-156.53483068419999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-157.2201188523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-154.40796908940001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-159.4125835163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-158.2973006556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-154.7893058459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-154.34790696510001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-155.9785079163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-151.7255661257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-148.75422013119999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-149.88854838419999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-153.02658677619999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-153.75560850350001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-151.5080047722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-150.94788196959999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-154.87315234639999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-159.32275655500001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-153.30434601869999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-154.9185678007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-164.08711805740001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-162.65162861429999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-156.43720673600001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-152.16024017379999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-148.9218112838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-149.40383102729999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-159.1542407483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-155.22469937369999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-149.3722379095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-148.05378428739999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-148.99580252289999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-151.87596897169999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-155.66387516360001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-159.95286270880001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-167.52753750939999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-160.63486751549999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-152.39675207069999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-148.68620982959999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-148.98635810490001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-153.6943603949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-161.28457274319999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-158.16863767289999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-155.0785312852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-157.2175965465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-169.44659741090001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-163.85465975150001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-158.9263760266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-161.24960240339999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-163.31722746969999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-154.18402941720001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-150.75258083189999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-148.67844994340001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-147.1587725075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-146.820231791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-148.4409850063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-153.0613911952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-164.12131123629999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-166.85194770019999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-159.40571006030001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-154.2288374757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-151.4904143023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-151.39291631930001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-152.50388152319999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-153.2844474561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-151.83545643900001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-151.57747241460001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-156.0070177712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-161.05060614370001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-158.5220461209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-159.59384880139999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-163.58868574799999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-156.22675906340001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-156.65827461879999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-160.54676681340001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-163.7331589163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-159.9865169471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-157.46431061460001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-155.41933480110001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-155.2704247753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-156.9411264583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-159.03973371160001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-161.09933223350001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-160.63469264279999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-159.59812364550001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-162.77889689509999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-156.74900235019999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-151.19649830969999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-151.13922446500001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-156.18567247990001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-162.6834346167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-158.54798812230001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-152.01750261309999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-148.93256239070001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-149.16111795130001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-148.4085270155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-147.4748661886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-149.8519963665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-156.2952539668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-159.5067261378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-157.5554038487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-156.92084224269999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-158.94892265550001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-162.13174016709999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-154.47051879310001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-154.645128844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-162.3642098924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-154.3810413059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-151.53755105389999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-152.78045837869999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-154.36346638329999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-156.80558979279999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-181.29877597480001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-156.19900420990001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-151.9838569394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-150.98706176370001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-152.73674578480001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-159.5112481539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-168.1913283056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-165.87221746119999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-158.7146434192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-158.0886053003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-159.0701795066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-157.9568956208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-155.8777955752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-157.1084637392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-166.9471139659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-160.99856676269999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-154.85358163949999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-153.56035554249999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-152.96931189950001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-153.14561323429999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-154.25832110269999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-155.32566072180001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-156.65693096090001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-158.64895643689999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-165.70381509769999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-164.99977385689999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-160.91089626580001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-166.57018540670001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-164.3067863958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-160.13872022320001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-159.89713187539999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-163.05112888830001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-159.2432237392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-157.32190034769999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-155.4316289491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-154.93658679149999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-154.69474348689999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-151.94276721400001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-149.81221180610001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-150.08466662250001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-153.18663358800001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-161.4715453403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-157.3623624068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-151.06632179100001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-149.62502973299999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-151.11311147390001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-155.4308789431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-161.60272486709999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-164.05959493739999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-169.25865734690001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-160.91593225369999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-157.49887910070001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-159.7530239557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-158.1956431502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-152.39378045359999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-148.0258053922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-146.85232274769999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-148.59920454940001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-151.3601863259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-153.23011518160001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-153.12094787059999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-152.64088460740001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-155.72718416519999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-159.97071937269999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-156.29843560769999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-154.81648394410001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-153.27535545180001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-153.8946245553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-158.1982053168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-164.07570898290001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-163.6102286142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-164.5619402401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-175.8264188281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-158.7393566561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-154.18920276669999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-152.26035288369999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-151.06633882200001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-150.27436445910001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-150.29674719319999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-150.32551726880001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-151.17203967379999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-153.28682473879999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-155.75633632949999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-155.8925625761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-154.22462314329999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-153.19536104860001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-152.0946536026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-152.17376926860001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-155.4895674542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-168.26730940339999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-156.15855261839999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-152.29056177640001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-156.30146152809999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-160.5137304685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-152.5918072099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-152.72885529839999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-154.82925109819999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-153.58605996989999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-152.32334565010001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-152.52245682949999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-153.3904404548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-154.2896919456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-153.9997955005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-159.46335429070001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-168.63224308810001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-162.9770658267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-172.80818684370001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-160.607427755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-159.8177158597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-156.43429973560001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-152.01894057679999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-151.75368762670001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-159.9579894668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-157.79007080069999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-153.98035743380001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-155.60980836089999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-156.04051166560001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-154.2056975852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-154.93807631000001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-154.84355772559999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-154.6753309085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-157.20591264629999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-158.87433036729999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-156.79626119700001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-154.6053038661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-152.95902906079999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-152.23006665330001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-154.59942844529999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-161.5421607886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-175.4950821852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-164.78527872769999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-156.6600449236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-155.89716251819999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-163.34970301870001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-157.22682757530001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-155.81930883230001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-160.1204689967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-158.24240785890001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-153.41124613380001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-150.44268615670001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-150.09518311919999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-150.74677307249999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-151.88374231629999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-156.73740038080001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-159.87455656149999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-161.74462756919999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-159.7048061328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-156.17682608179999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-155.7366607635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-158.66158854860001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-167.62419582909999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-175.47976111520001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-165.21040881249999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-159.89995978530001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-157.70296754220001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-153.0836368107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-151.1682319542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-154.7142969496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-159.89796054280001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-161.54730136090001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-165.61375472239999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-168.1491254316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-161.48818068279999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-161.3726990408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-159.24207784769999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-162.5919309489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-171.86604049339999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-175.53024288899999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-166.11073343359999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-159.8122184835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-159.897659909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-170.18591772869999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-156.25758129799999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-153.72384074620001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-159.58966740189999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-156.4404405823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-151.4705965688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-151.5502015301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-156.0457954593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-161.65278878539999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-160.7547923095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-165.49998564129999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-180.13958148739999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-161.95282138429999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-160.8518413127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-159.2810047255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-161.02595064100001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-163.91928373459999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-153.8949282925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-151.7702123421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-151.5564545062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-151.7973763313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-152.49638859160001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-152.2799281993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-151.056450281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-151.9973455128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-156.38212010300001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-155.67909937100001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-153.68331061820001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-155.51695147609999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-165.8052825764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-157.40054747350001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-152.93722527529999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-153.3914537032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-154.75317366659999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-155.18367737360001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-155.62705985939999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-153.84878148909999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-150.78743325569999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-149.91832038530001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-152.5139468317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-156.51534630290001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-154.1251984127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-152.87334754700001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-154.54516913399999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-159.1096884845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-164.6921936066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-155.4688706174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-151.69332405439999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-150.9964536258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-149.5592184937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-147.78737402479999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-147.1781068903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-148.827073197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-153.04120861929999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-155.76914605159999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-156.28895224589999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-157.2871036123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-158.2445362915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-155.44747277019999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-152.8176405868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-154.12458287769999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-159.7584367618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-160.72029685210001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-157.15434039670001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-155.45975709730001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-155.11160858529999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-155.83158729109999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-157.54894334510001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-159.5412006949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-162.51052677409999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-159.3438688832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-154.9822208569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-153.4564749571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-154.54834676999999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-161.85841937719999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-158.26108321140001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-153.70353866260001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-154.78478877980001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-159.11720027640001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-166.62225877989999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-155.63353196349999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-151.35159621470001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-150.97327027099999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-150.72414367959999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-150.69164581999999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-153.32830022909999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-163.28014419140001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-168.37371048590001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-174.33551428690001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-170.86144087119999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-182.16468526450001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-164.40019306350001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-159.1063997757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-159.18115757250001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-164.54027859280001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-179.49079271150001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-162.331885497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-158.78815965979999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-159.58156974139999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-158.3087588567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-156.5505014563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-156.85713813780001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-156.75386172840001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-155.295445645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-155.17350045180001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-158.52116220510001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-164.78934418119999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-159.68545629740001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-154.03042970499999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-150.90406030630001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-149.66278948679999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-150.42037760189999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-153.84237873679999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-155.24152070779999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-155.04896591880001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-163.1448341686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-155.1272965313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-153.2402825943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-155.2559292988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-155.556573633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-152.84502111309999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-151.19165379329999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-152.2831545599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-155.97485473099999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-159.28557850120001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-158.8593067825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-158.3838213745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-160.10175184249999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-176.0115506235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-158.08598206720001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-153.64506171080001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-154.491514064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-157.1224740108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-157.0202412493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-156.83580574160001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-158.37155710939999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-161.3324114774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-155.5126536683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-152.4005550752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-154.85892576660001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-167.56216689440001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-160.58729449879999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-156.66353703070001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-156.26560840260001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-157.10339915540001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-158.52667277980001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-159.8585702469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-161.01260720939999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-162.89165822199999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-173.56634349780001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-162.79362521260001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-156.56573493560001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-157.52156147720001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-164.7922071527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-159.14404995429999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-156.17093008289999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-156.93027005159999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-161.93414716460001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-167.78727515049999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-160.14683296129999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-158.21260680349999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-157.21582345909999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-156.19096271629999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-157.5113304022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-166.7854816876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-165.0558063842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-162.006510795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-167.13856872279999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-170.39573790239999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-164.6540201647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-163.3938556821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-179.54410931199999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-159.2956103937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-156.7992943031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-161.10168576140001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-170.00702160169999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-168.54440298290001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-156.4140841363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-152.0317033737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-151.79765828059999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-155.22867811789999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-159.23599581990001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-157.61153438229999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-157.7822869096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-158.6221632598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-159.65695749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-166.5622143228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-160.4053673029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-158.40080068520001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-163.2546745137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-163.04807142780001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-165.59524325620001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-163.70208486749999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-152.08194690120001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-147.61794338230001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-146.745797608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-149.20208515549999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-155.44668350149999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-163.4505714197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-157.9837635497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-156.6333238663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-156.9394453571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-155.9493639952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-155.2147347165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-155.22817317170001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-154.10894239789999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-152.60625439239999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-153.70007002029999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-158.22431239330001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-154.68060891900001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-152.76033108909999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-154.1176209395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-156.43935213750001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-158.14091257979999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-163.3880092908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-179.8584923203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-168.24918630369999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-165.86768121360001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-168.3870367634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-161.25918806039999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-163.7526583751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-165.5485862434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-154.95118751609999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-151.54038824899999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-151.11245681010001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-153.71535303490001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-162.19394056620001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-166.60451059330001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-162.3540928884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-162.05749116979999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-166.9354056933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-163.8641581007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-156.832276124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-157.18793241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-157.74100958119999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-154.35025897790001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-155.51618424789999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-162.27695378780001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-160.0237586312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-157.53532294959999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-160.63247916980001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-167.33529136799999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-167.85793781429999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-159.70432131839999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-155.043495372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-153.07401020059999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-153.236437623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-154.69626861410001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-154.5909815437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-153.3283107167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-151.86763237299999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-152.2143823177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-156.32843415670001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-164.94615227700001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-164.9655261277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-156.39829412660001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-151.8624906037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-150.34441055760001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-150.7222432744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-153.2243895757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-158.1550436423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-157.65082924270001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-156.46793878259999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-158.42049134019999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-161.3979247778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-157.9496555609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-155.92762002110001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-156.6272576193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-159.35069241650001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-179.69246067949999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-155.99946440790001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-150.75127129719999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-150.698268324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-151.73364889280001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-152.12314078209999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-154.92076005769999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-161.65260046040001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-166.0000938037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-160.10937222370001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-156.59935089019999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-158.547392833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-171.9196159489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-167.5197334687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-161.0124281754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-155.86497153600001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-154.3498878531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-157.2101534215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-163.48584354249999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-166.5028353914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-166.25303339160001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-158.5034370148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-153.7298334322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-153.1897485268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-156.19347266419999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-159.64881177199999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-159.41263836159999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-156.586515045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-152.7152537028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-150.4730959218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-150.34994322610001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-152.41428221379999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-156.33774090310001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-158.6482449598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-157.7869838407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-158.7688203596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-160.82233441470001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-159.58782603270001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-159.9959828266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-162.2520694371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-158.96608495129999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-158.0272106525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-160.27714950250001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-165.34218445440001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-164.6304571446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-157.29486958050001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-155.0960856369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-156.2065200072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-158.6497271922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-161.55777318080001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-155.3901503008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-151.7502323857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-152.6778127092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-157.69255902570001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-162.5760491323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-159.63419124879999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-158.63468690089999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-155.50621341210001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-152.7801292124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-153.0444565418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-155.00781205640001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-154.9533253365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-153.7416477836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-153.58750948860001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-153.13056327940001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-152.89026768479999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-153.97619737829999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-154.51782026079999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-155.5249849763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-157.15092508550001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-160.72206805280001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-161.39574088399999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-157.33726590800001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-157.99708896710001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-156.7175739676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-154.7252857684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-157.1189601248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-163.02673611419999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-167.9988677881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-166.5298998467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-163.80913091069999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-166.75399221519999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-165.15011738050001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-156.63751059629999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-153.16994547389999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-152.6457248964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-154.0537024905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-156.61234135879999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-161.48154098929999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-170.0829591918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-164.3960043232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-158.51462833400001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-154.40057486629999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-155.46232644529999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-164.39632852139999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-161.9682820948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-157.96511413459999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-164.92685568479999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-162.1255593157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-155.7492215739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-157.50315706999999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-161.80081754669999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-159.42492968089999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-158.75630893499999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-156.91984110510001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-158.73807353399999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-159.8712795413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-156.9217014635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-157.2395821904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-163.49457663659999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-169.0876491587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-158.74838401470001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-156.66928771089999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-158.3468718085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-163.78805111349999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-160.00731983989999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-154.0859908285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-152.4024835523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-154.17288723370001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-157.12799999550001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-158.10685946550001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-157.9150509465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-159.42177293719999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-162.71275004180001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-168.76114866949999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-168.94093995750001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-165.22824310190001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-172.76866763640001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-168.53203934339999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-165.90430739799999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-165.26558454120001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-175.35017106059999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-163.93399848109999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-161.76056084570001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-161.11454753539999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-161.39686317990001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-168.7738425945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-165.81181130830001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-161.85891124130001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-166.2902059564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-168.20735648190001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-158.377831743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-155.93718424919999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-159.10707650399999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-177.733816639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-160.49198029070001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-157.11307398970001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-155.32418801200001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-156.1838760357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-158.607734346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-158.74931026670001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-157.03724149140001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-154.97039737360001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-154.96948196869999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-157.48608865529999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-160.82155216679999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-164.08373324620001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-164.1496709326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-162.10726541849999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-164.55624998409999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-168.24815237620001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-157.4376652581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-156.37385091889999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-162.1870089068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-165.0984317093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-163.92960710860001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-179.44959222950001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-156.15814684329999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-151.01258970390001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-150.34602811650001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-153.02826728030001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-160.22126787810001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-175.9222461416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-165.94670106309999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-157.81589568359999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-155.20764102460001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-156.6626133773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-159.81473269739999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-159.85145040410001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-163.408428609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-166.0780135668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-170.67495773729999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-165.63291220409999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-159.2376024767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-159.58158285190001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-167.05694836929999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-159.24396637550001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-157.43766004599999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-159.68389815539999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-160.75404082559999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-158.1422919872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-158.73890819740001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-166.84355060920001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-166.88061167320001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-161.0499747044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-165.3288334577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-156.98438661669999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-153.21403680430001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-155.43044900090001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-158.25310901360001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-157.14972602980001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-158.45458386760001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-159.5320513273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-157.77620610029999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-155.99709116880001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-157.67212605189999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-165.54937530090001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-165.3079880075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-157.83948925039999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-157.1924820692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-156.91277020780001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-156.89299945479999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-156.6107212256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-156.28291221640001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-157.9603682616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-161.35267978530001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-162.8924163129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-161.2947144728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-165.3827139242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-161.56913210389999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-155.0871563712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-154.5541309349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-160.4570520019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-170.52696967969999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-163.35200099759999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-163.35397881669999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-160.40340614359999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-156.95916070940001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-156.81711190729999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-158.74321571070001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-161.41859120309999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-165.82402471360001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-162.5738871426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-158.92784198929999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-159.80457719539999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-161.7477384176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-166.97980272000001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-171.2113237396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-168.0305134148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-171.381863584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-165.6172049235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-163.76613775620001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-163.0858083034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-158.58287186850001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-154.90628168719999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-154.53268423879999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-156.39774123199999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-158.19794842600001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-160.30459754399999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-161.25229951809999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-158.0639220091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-158.35687728190001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-159.7924121355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-159.81939031670001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-169.6415622113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-161.61647240010001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-155.739299104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-154.94440961780001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-154.69383200799999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-157.64194585920001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-168.59058548670001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-160.0980463118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-157.6024955117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-155.87898057699999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-155.53605974979999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-159.02474064640001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-163.610324652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-160.63389230620001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-162.14759943070001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-164.56951898700001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-157.45545701340001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-155.09638752929999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-157.4044568395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-163.64805849800001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-165.68214434999999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-159.16956795979999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-155.51025520229999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-155.6146695393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-157.41811397550001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-154.2283639627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-152.4761253133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-156.277728688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-173.83961039990001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-168.95224600879999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-181.08956812970001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-163.59301719640001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-160.37643488820001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-161.83491267779999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-165.14092907209999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-164.12725615880001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-165.3459813561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-167.02824030310001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-161.26705610240001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-157.4307625733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-154.85146604339999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-155.04676451029999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-161.05320891779999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-163.99311916159999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-156.7725982831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-154.14913039499999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-152.92445244370001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-153.34763506249999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-155.7335044248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-158.61121576119999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-160.56385397970001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-163.857451107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-178.28111490699999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-167.3608230973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-169.44728085610001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-175.49554750780001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-159.35862805599999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-153.67474464470001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-152.92639123719999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-156.11307669070001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-157.66068661689999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-154.90949632069999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-156.29669117239999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-160.49027609789999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-163.36762758410001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-163.0823086602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-161.56706429280001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-162.2779831279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-165.02742063400001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-164.302230995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-161.65510095760001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-160.64048011259999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-161.45932110940001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-159.35407106869999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-157.6154793881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-157.46412175520001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-155.58392463129999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-155.09947027769999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-157.5156553125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-163.93195426829999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-162.36350035320001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-157.7833120448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-157.96830941779999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-161.36162122920001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-163.2167764344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-160.0988828827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-157.43676296289999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-158.30481109550001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-163.4602269522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-168.45847895899999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-160.9916190534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-159.87594583410001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-163.46371360660001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-167.58969072100001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-167.83431621790001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-163.99780581499999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-162.85754207229999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-162.4622266767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-160.31180329739999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-163.12942544809999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-167.6524400353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-166.93815145459999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-164.12255310699999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-157.64678598180001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-153.69055237169999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-151.60597824280001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-150.43752358489999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-151.83464794380001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-159.10465399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-158.18725076600001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-154.0542666982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-153.41050840360001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-153.97254183160001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-156.2015250895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-160.85806899369999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-158.56855396079999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-154.0420173784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-153.84735772159999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-158.53083902399999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-164.85534959879999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-163.09835098490001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-162.1909336258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-163.11950568980001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-168.05014064829999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-163.07365573460001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-161.5758365943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-160.65158158610001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-157.3426475672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-155.3221754333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-156.0803709411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-161.3181901605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-177.366807588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-159.39356587899999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-155.34555139509999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-154.09519577430001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-154.73231605519999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-156.7041463123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-159.27073020489999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-163.15195342929999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-159.20881723880001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-156.2956002066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-157.61296401839999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-166.68236951700001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-161.8254283723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-159.94978096599999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-162.81236761759999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-160.5985493014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-161.39179077329999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-162.19820819220001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-162.9341256159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-167.40989367899999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-170.56817196430001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-171.7629231567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-160.0355770967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-154.2429567476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-154.0074796701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-157.7051784274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-164.56379065120001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-163.85636034539999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-159.8293614184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-157.9304358066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-157.82921210809999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-157.71385950519999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-156.96969564290001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-157.30722550420001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-160.6450862348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-169.7061529547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-189.4684976808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-166.8566976196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-158.02563217740001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-155.7936712291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-157.8727871573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-156.9090797536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-157.64278317009999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-160.39740681430001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-158.91060079850001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-156.13534829860001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-157.2496408355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-164.72531665100001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-173.7447459736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-167.24815536130001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-165.58952332090001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-166.4386549795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-173.26774902069999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-167.05725926580001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-167.17545995340001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-165.27883835820001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-159.608150491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-156.9193965762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-157.88642918790001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-158.23300014020001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-160.4734284063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-166.59688753570001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-170.63504030729999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-178.34487424829999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-163.21925226690001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-158.16139613499999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-156.8628583947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-156.74107620180001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-156.66976859549999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-156.09088818309999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-155.12410161080001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-157.02569621489999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-164.80335676850001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-156.38527809269999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-154.28311514040001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-156.96553385230001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-162.8690742416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-169.57940306680001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-172.33675858199999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-160.22848606100001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-157.58764205169999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-160.01218129950001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-167.06803664200001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-172.23364302749999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-166.04937803019999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-162.63288204689999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-167.5264663991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-161.57005177049999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-157.64582927870001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-158.9916294189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-161.75106170149999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-160.15314499569999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-162.88408366920001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-158.72594900589999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-155.52595018790001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-157.52457031079999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-162.40003770889999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-166.88555571769999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-171.79953345390001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-169.19554764259999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-160.3262759392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-157.02865767270001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-160.0533118651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-168.52506203940001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-157.47046341660001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-156.3325314425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-158.943470244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-165.77285817129999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-173.85106334709999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-161.9446690474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-158.8043057548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-159.11127160929999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-163.26608633129999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-165.5146133655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-164.25999951239999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-163.8360539471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-162.2060632834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-161.19152114869999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-159.2956784731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-158.51575105680001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-160.6158050615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-164.70993227700001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-169.84894631469999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-166.50509378109999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-159.125983389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-156.04577442990001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-154.9953855288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-156.14943971069999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-160.013875743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-163.61836227250001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-162.4125123222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-160.46182109719999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-160.00634380490001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-160.87808920110001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-162.96109135250001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-165.2485124406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-158.55423023829999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-154.95918260299999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-153.01882920610001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-151.36717752210001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-150.9833242807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-152.35324849470001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-156.65527890640001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-167.68815273269999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-161.9479815258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-160.99701088430001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-159.70988720939999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-157.45807222510001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-157.64726683750001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-158.7863719515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-158.60023872150001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-156.97557126289999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-155.85555549809999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-156.77767073589999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-159.89365270210001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-162.79748971640001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-169.6583555707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-163.35030917660001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-159.36960719819999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-162.2311384066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-164.1148199946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-160.58453460280001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-157.46724966080001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-156.83274349129999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-160.7955727156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-173.07762812409999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-186.3886840031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-168.1184992499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-162.37639116119999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-158.50632404020001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-155.386713313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-154.2615386448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-155.83790209209999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-159.60457795420001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-161.9522902919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-166.8452840212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-171.72436980629999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-168.25364284860001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-177.63733291130001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-164.6445278059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-160.83585645060001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-159.6899715166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-162.5062899328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-157.04219470940001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-152.68147876730001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-151.23454766489999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-152.06781282680001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-154.55643451910001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-157.6388886071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-161.40421107910001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-162.75265586290001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-163.040348978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-162.66590712210001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-160.19511942919999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-159.06883425769999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-159.9582411138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-160.3888624775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-158.54981279079999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-157.91126055620001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-160.6653808625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-168.39914631280001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-161.12271747099999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-159.23737395879999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-161.1826284489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-169.11783872710001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-167.01648088069999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-158.72640399560001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-156.08442125729999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-154.90392824329999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-155.07197366170001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-158.93186377629999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-166.1528713136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-165.7594934695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-178.4542183394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-165.12015026349999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-168.14466142879999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-169.1184708648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-164.1004501466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-166.57940888269999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-174.80561897999999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-165.1131051063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-159.4876055894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-155.5785402354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-156.18937445099999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-162.2412532765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-168.37670281699999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-165.1531834962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-163.7351855778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-166.83146739610001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-167.20093883609999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-159.1601299854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-156.25392635399999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-155.8321604098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-157.46216002259999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-160.33276106549999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-160.14057793180001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-157.68788961769999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-157.00733019730001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-156.64715181010001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-154.91382636220001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-154.49682560560001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-157.3519011857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-169.0354004797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-165.65497701230001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-161.57418523659999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-160.0491159993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-156.61035758329999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-156.63884646209999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-163.56172869849999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-172.88145722569999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-164.50793956690001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-163.51743754329999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-165.2876458938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-169.54067541250001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-163.4132070526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-157.5489368934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-154.7537898157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-153.18468078000001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-152.44442824020001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-153.51153844789999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-157.56461721509999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-166.91081350319999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-179.04400479840001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-165.2752674747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-156.82535931020001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-154.00615980110001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-155.29155604589999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-162.03997902360001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-165.6017446319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-158.14090529769999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-156.5959365635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-157.3264294082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-157.74929047769999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-158.10329880130001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-159.8594832114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-163.62913993379999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-162.21762895110001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-157.4191067898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-154.94675980849999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-155.0723407019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-157.0782064906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-159.1000813597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-162.174327224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-159.11814916329999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-156.49739350620001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-155.70327207950001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-156.93548061850001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-161.46770431100001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-167.29515036180001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-167.68741206359999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-166.51403079229999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-167.0403875344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-164.55642682179999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-166.264493458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-169.73194527730001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-160.63766458239999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-161.62962167890001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-165.92899977959999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-161.5636768322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-158.4896225263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-159.19116274850001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-158.65994732050001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-159.98486120390001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-169.15885597100001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-172.50851685609999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-170.61985287350001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-179.31621391709999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-170.65606434220001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-167.19793226830001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-163.30266505439999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-162.79069549370001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-166.96252857499999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-164.8474061503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-161.90656162350001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-162.1409029676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-165.07528672519999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-174.7558472698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-161.74560316380001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-156.95604909720001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-156.00314645430001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-157.15739830269999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-158.07503142530001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-156.97092313389999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-156.228759766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-157.13463040190001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-158.17474211780001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-156.7310942101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-156.79443660429999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-159.35184001600001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-163.69229074020001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-165.1492345181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-162.9824005218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-162.61873672959999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-165.0159116159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-170.3967792057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-179.5317025219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-163.38371952630001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-158.9111307734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-158.5820907271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-161.52062146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-169.52584619839999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-166.12685442200001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-159.6724348077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-158.7931197366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-161.84162763149999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-164.29881189260001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-162.78981373959999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-162.584398397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-166.31376693339999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-173.66299073979999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-168.1091585019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-169.43963734569999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-165.12778900009999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-161.37305737700001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-161.46770479680001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-160.03370164520001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-161.20894255889999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-161.55743259069999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-159.28506317029999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-157.97592490209999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-156.37136995910001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-154.25958139100001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-153.9976945871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-158.7562975843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-163.07436297039999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-155.72237829669999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-155.70283898420001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-158.99306122900001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-162.525664355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-164.51604967969999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-163.3631919872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-161.1094861336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-162.0305190597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-165.19075727360001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-166.85409527100001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-168.75006657599999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-175.95679388229999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-177.7880395162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-166.422095396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-161.38125985760001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-163.83433996959999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-171.92668201480001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-165.91033878010001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-161.59615399379999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-160.33138091559999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-163.98227365139999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-170.79983456030001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-157.89592686099999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-156.08086186310001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-158.93093915700001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-163.4898962099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-165.35462536220001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-170.02676891580001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-169.92629261179999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-163.3246963082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-163.32786097690001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-165.98954537770001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-162.92411877430001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-159.7692051237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-161.12821022489999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-168.04889836679999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-167.07738578210001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-167.96888260419999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-170.9770005533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-167.2101611393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-166.57012051570001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-161.4232452178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-161.80913839639999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-164.08135122760001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-165.07164141870001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-167.8829630436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-170.3829026276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-172.8004803469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-164.65215437250001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-160.44975567180001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-162.97406745820001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-174.26761834929999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-163.26965917909999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-161.28999867159999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-164.4693915064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-169.3131632601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-163.64823063680001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-163.27469423740001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-167.5983786379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-168.5910104717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-168.95050625459999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-162.22108864539999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-158.5347475792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-160.105842757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-172.0111132749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-165.85436603709999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-163.90165018030001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-164.10322982439999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-160.08038466369999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-159.3388771642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-165.09039382270001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-163.35739884520001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-159.21625681590001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-161.6298615874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-168.77242255440001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-171.828346942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-163.9116347776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-158.87148505779999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-159.49204791950001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-163.78164738160001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-157.70152043780001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-155.24727969290001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-156.6696796807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-161.77670839219999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-163.70610553660001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-161.6824376799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-162.32423816420001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-164.7160367996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-162.88907924450001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-160.00853200169999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-160.4316637945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-166.07677007070001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-169.3779808733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-169.99686235870001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-167.6419252593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-166.04329050999999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-167.34330728699999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-167.93371279429999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-173.1707443448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-179.5049391874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-196.06514018269999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-164.5671842134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-158.9097733019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-157.50339808059999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-159.4794002763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-164.9656214993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-161.141913792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-157.64857785469999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-156.45038280430001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-157.3829683358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-160.04519875669999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-163.29597694489999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-173.7711007206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-163.9618802526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-161.13621429369999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-162.89982496670001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-163.47909368769999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-163.66756518930001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-164.1966549245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-163.4439839575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-163.7613997016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-165.09720907209999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-166.5663941789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-178.97132201150001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-167.04703603019999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-163.83897970730001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-164.51715309010001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-160.89932914459999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-161.54766380180001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-177.1706030533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-161.65043452009999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-156.44248851949999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-156.14965467729999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-158.86580594079999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-162.5850470952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-163.1296696702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-162.81660078249999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-163.19567976510001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-164.3872875353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-166.66449179290001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-170.1869050009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-174.97448859190001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-187.51526348889999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-171.0103381616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-162.54629967069999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-160.93627424510001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-166.7163879924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-166.40057792319999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-167.60659118379999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-170.07395993450001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-166.11497423579999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-168.92979431020001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-161.18043378519999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-158.1572913279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-156.98196460739999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-155.5005231884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-154.22144257849999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-154.81916381880001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-158.50248614180001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-163.9412819227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-160.88131431959999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-157.39335066999999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-155.90066511009999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-157.38349041320001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-164.41076153149999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-161.92736691600001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-156.03673296490001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-154.0098725899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-154.62092769829999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-157.9778927671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-162.27274029329999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-162.32368600090001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-161.32943175459999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-163.30278071679999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-163.316086775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-162.5372449573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-176.24852061289999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-160.63018541740001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-156.23897764489999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-157.0696669534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-159.77089273089999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-160.1749288812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-161.86253976910001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-166.87466673099999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-168.80574702000001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-166.27716877009999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-161.75822661059999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-160.42287239629999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-162.76734143429999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-167.98046223649999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-170.2397714425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-169.09483017759999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-175.93728691359999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-165.1913401724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-162.86835691370001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-167.3352222664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-180.60462736209999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-168.5276515205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-166.09587345950001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-171.4191049415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-170.3611849534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-161.05476203809999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-159.58676092600001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-162.78042337350001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-168.19717289659999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-167.98480271330001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-164.64210708670001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-163.61015203989999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-165.60991582860001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-170.8295483526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-165.689373375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-170.88900336239999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-167.3428979711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-159.8734118264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-159.5373697073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-163.65658575200001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-161.96495268469999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-159.59808267310001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-160.248127619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-162.00433962260001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-164.77034815280001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-170.37493424159999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-181.16845111590001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-181.67273863579999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-166.8126333015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-162.0910059725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-162.68343971179999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-167.08998113929999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-174.14825402299999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-177.3661874547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-168.657515684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-162.54148139540001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-159.2254179457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-158.56758953139999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-160.33703980230001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-163.0095414399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-162.70213813110001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-160.1758927802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-160.78853006689999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-166.0610525866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-169.12195705760001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-161.63438372580001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-158.0678804058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-159.94687768579999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-162.82371234039999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-163.8654284749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-163.91852373719999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-167.73401450719999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-175.01477873889999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-173.4730804246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-168.5288305755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-157.88118845509999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-155.32624994810001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-159.44562123099999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-168.38953100469999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-156.7119213176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-156.6209650099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-166.74931659250001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-162.42702863779999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-157.56404790849999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-158.3514889722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-159.8510951966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-161.17556903880001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-167.358077068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-169.9559972504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-161.1989074455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-160.3156697215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-161.10976820479999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-161.47312723120001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-162.21840236930001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-160.04865778729999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-157.16760908879999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-156.47195396769999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-157.92918280719999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-160.65724137000001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-164.4528064086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-171.952662202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-181.10582642009999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-169.69249561140001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-167.34169757960001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-170.931631786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-183.3598664669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-166.6367458398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-163.3376032745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-165.12205478160001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-167.6244340792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-164.24456454150001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-159.04913426869999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-156.17962820060001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-155.41673988220001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-156.23766870509999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-158.67223087139999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-164.3091009087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-170.78033838479999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-166.08593921080001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-160.2712979739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-157.95743137349999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-157.96562882980001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-158.48973829670001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-159.19604927020001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-160.51475611230001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-161.5445093447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-160.56581899930001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-158.32316419680001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-156.959533838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-156.90787312949999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-157.81714760200001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-160.11528594800001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-164.2527792185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-164.94305289499999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-161.70456291580001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-161.53241361779999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-163.72958505970001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-165.84710041150001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-168.51708046030001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-170.39704477559999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-167.25176593809999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-162.0242064681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-158.66152570739999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-158.25461191540001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-160.4303961379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-162.50549966040001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-165.99700271879999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-163.74250916330001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-160.7420593338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-160.15121930710001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-160.57533531120001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-165.10002002190001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-173.48233123910001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-164.25271880919999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-167.26649786460001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-166.81497371110001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-160.29826738560001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-161.57977654999999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-164.93234858810001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-163.67357330370001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-165.3154115406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-167.12221555790001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-161.53903007220001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-155.88876282050001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-154.4158475724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-157.04164967579999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-162.38692062999999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-162.54565776760001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-159.97333216210001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-158.82468330099999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-160.59079729699999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-160.5872941019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-159.7506986354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-159.97927675610001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-160.29700907829999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-159.9311810076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-158.64748832379999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-159.44826593639999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-160.98675203510001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-156.538702207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-155.19396218489999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-157.8675002352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-162.4964692664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-166.12085339769999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-179.21520373550001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-171.24122399340001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-168.3702813797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-166.18782355319999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-167.83315798909999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-166.24814314330001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-164.79791369060001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-165.095112306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-161.73469815499999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-160.71031686500001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-169.2864238569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-164.9627090088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-162.6362459396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-168.23911559749999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-176.0266324936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-194.08069675839999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-168.04128746820001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-160.77472214030001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-158.21719532279999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-159.48409222590001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-169.97890870040001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-164.10678662640001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-159.4211159724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-161.55620898870001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-166.94435503310001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-165.44286892349999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-161.27592065179999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-159.565986681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-160.03101710000001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-159.91990581709999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-159.8771126398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-162.65479705000001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-165.8940937019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-165.31707481359999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-164.30579643030001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-168.15171516800001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-170.29742671369999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-164.7436930641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-164.4469364103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-159.59746191790001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-156.86531735840001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-157.74966472009999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-160.3573343507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-162.9091448234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-163.26443784220001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-164.54883506709999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-166.3891356199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-166.0751338874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-165.4093412679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-164.7634642653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-164.5043911324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-170.04403035030001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-168.72600138089999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-162.23544440489999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-166.10947932959999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-167.4016635957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-160.7820597182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-161.86999818039999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-172.88490169409999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-168.1477387162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-162.7977740714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-162.50010704499999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-164.60562941090001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-176.47184896370001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-169.36302151940001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-166.93915556330001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-160.0712740955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-157.29064571570001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-157.60739804069999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-160.39212562200001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-165.34145794720001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-168.5186633125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-167.91366508019999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-168.48930385560001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-172.8812959386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-167.6008280074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-162.9780871383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-168.27571430009999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-161.90776369869999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-158.00574688059999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-158.9719484268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-159.9158424503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-160.09029652390001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-157.88038303100001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-158.03753516820001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-166.14657831970001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-165.49502455730001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-160.03491990680001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-163.8603542587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-172.0688763201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-165.47115310219999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-165.51512745369999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-171.31413847479999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-162.6156856735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-158.59620618529999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-158.87645417280001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-162.70726307160001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-169.21299439769999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-161.96121289289999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-158.54963601520001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-158.4317861474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-160.95463363650001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-165.36292013779999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-162.8461209944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-159.21883622190001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-160.17033046649999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-172.75993787070001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-161.017144153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-155.8677712683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-155.01423885099999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-157.07052513950001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-162.6621328311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-167.55562822920001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-166.6992913933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-177.7826942067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-169.72529882020001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-164.4347955538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-161.11536058120001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-158.31394437629999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-159.14611090899999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-167.23294214040001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-161.03772678499999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-158.0449793889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-160.75400217980001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-166.5706117071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-167.61197164719999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-167.65765361460001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-175.53768336409999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-182.45672524770001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-169.79574953139999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-163.43552979969999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-162.99253384400001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-168.0577200996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-174.6447011393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-169.72928605640001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-164.77111593960001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-164.9078314752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-162.57963235279999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-159.70658463000001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-159.02399350569999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-160.01437194440001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-165.13136151800001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-174.17155940710001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-163.44675917960001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-165.11257669170001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-170.32857821990001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-166.75458270519999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-163.80240683400001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-162.7659488987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-161.46588821220001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-161.64109563470001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-162.36031179330001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-161.43460476019999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-163.16789062390001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-168.91530519369999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-175.78818715349999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-169.099517066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-168.5313933706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-169.3609100006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-166.21868269780001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-167.23079542479999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-168.7535297526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-174.00148951349999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-169.85722363959999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-161.598758237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-160.16630513760001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-162.36322384140001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-167.71116924469999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-177.8685523602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-184.4607158579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-180.49860676340001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-174.15822924560001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-168.99086956639999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-169.9396304176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-168.034185143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-165.07193078879999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-164.21025297910001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-161.03285989969999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-158.2870493776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-157.4663641146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-159.0185750437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-166.27729450640001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-162.9040388375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-159.14927381140001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-162.82931732290001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-169.8648705231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-164.30969149840001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-160.53749528060001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-159.92450352899999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-160.64910694400001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-161.57030724270001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-163.38183524409999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-170.78550571010001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-161.43874281180001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-156.59174997220001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-155.95911207090001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-157.7570347377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-160.25664555290001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-162.2975346922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-163.68513932409999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-165.64634598710001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-170.7533139416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-172.23492566830001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-163.76714402299999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-161.08332758739999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-161.24262466440001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-161.7502148678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-161.38446299890001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-161.38414587470001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-161.81347548049999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-162.9041930743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-161.38904086209999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-157.7359258951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-157.40266551249999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-160.19785394729999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-163.6045262284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-167.37138582079999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-175.65200300519999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-172.26958546279999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-176.8190952596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-173.28603358870001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-172.34824404970001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-188.03740956550001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-166.84649211160001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-161.14825901219999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-160.6763292407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-162.31065438970001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-163.2099981456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-164.77428379279999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-168.2360796657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-170.17004754370001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-166.96286845040001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-162.6473298228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-160.3878944455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-161.1195871445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-163.3563177227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-164.1789807493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-162.0346611041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-160.42849687239999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-163.079995973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-174.72346389079999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-172.65332687310001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-175.69079542329999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-167.20204959559999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-160.89525073819999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-159.72054722300001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-160.46702948250001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-161.07694512699999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-162.00116569080001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-163.69986065040001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-164.41742471289999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-166.67557172650001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-173.08765417910001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-172.3788228507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-167.0147107313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-163.7285933352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-164.00492592719999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-171.5588164909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-178.15102805359999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-180.61188745230001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-177.63024194479999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-171.02278588760001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-167.9939289056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-168.69772075380001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-172.12068276479999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-184.708656959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-171.9024908566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-173.64153281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-167.84022410489999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-163.62039044260001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-162.3889106686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-161.58580270580001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-163.02281370669999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-171.13169236050001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-174.76957263579999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-172.5747427931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-163.03984504159999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-161.0608759365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-163.41457977589999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-169.67671440949999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-170.099683906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-163.77812897250001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-162.57345704310001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-169.79976004119999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-165.8697441075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-158.94813428090001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-159.11098445900001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-162.67686537590001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-165.77236547749999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-165.1649240502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-163.1806737528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-163.06305314510001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-166.561966133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-167.37683481600001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-170.49952404019999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-165.5356566401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-158.89448572059999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-157.91974763530001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-159.3492405728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-161.95819952790001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-170.07587579049999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-167.87282634140001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-163.31591242089999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-164.8153086101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-170.2657295491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-174.97320698530001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-167.2322047541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-163.42895355920001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-161.53772033480001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-161.16614371759999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-163.35013820040001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-170.97051384389999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-187.525776976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-180.29854745349999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-162.68775071549999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-157.71945441010001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-158.15415149040001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-161.18455458989999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-161.88021391429999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-160.66073185740001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-159.97315299799999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-160.61566116399999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-162.5387554248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-163.64278973949999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-161.75737076510001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-161.06062382760001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-165.0646973648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-173.92010104069999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-166.05883016609999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-164.4349438907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-161.9316797079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-159.68747133510001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-161.66817892500001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-166.3155033507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-166.13329783930001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-168.64698802620001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-186.1572542079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-168.13170753119999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-166.50980093460001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-167.29042954490001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-169.85379587060001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-175.02690951720001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-184.13779306910001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-175.48350287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-167.36175140509999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-166.604884379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-176.73659273960001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-164.40876593050001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-159.8211574858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-159.85516388159999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-164.3842907076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-170.24300611020001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-163.2990622195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-162.85200730880001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-164.08719449829999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-163.81856368160001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-164.93016387279999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-166.7300892408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-168.9761376658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-170.8002740359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-168.1685256289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-163.19100707870001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-160.04400201889999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-159.7593408276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-162.03673431479999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-163.54873100539999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-161.6612009024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-161.91451059159999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-168.5859089148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-174.763241292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-172.52015982040001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-166.75516558449999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-160.9284638204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-162.46365996489999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-170.3350503577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-165.98493047459999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-163.44082632959999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-162.50084766219999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-161.32707844660001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-160.5849232946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-162.8834647395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-168.09603892230001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-160.73549223099999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-159.7435040334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-163.5351496108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-169.53721177739999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-171.0437923021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-171.67555243690001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-173.4866159963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-167.43935862289999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-161.03769220500001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-158.72034221269999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-160.19235626860001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-160.06208181119999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-157.6060508907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-158.5552254909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-163.14147650370001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-168.5494479445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-171.13645563220001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-171.75142176200001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-174.31205342449999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-169.7439962949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-162.44780660169999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-158.4340769531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-158.67946700819999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-161.5090412795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-163.45800311830001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-165.54116644000001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-164.74778446849999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-161.05085381110001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-159.28956895760001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-160.15181390390001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-162.70971264709999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-165.60201822120001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-168.86674771919999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-175.44917815970001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-169.51046555990001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-166.94346728950001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-165.44952663289999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-165.52668290770001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-168.11559394220001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-172.6905256197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-187.13918613039999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-170.115398239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-166.67339483859999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-165.3582967035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-165.52276059319999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-164.49993967060001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-164.11766439530001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-163.4313170664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-162.12830650149999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-162.30139773580001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-163.0072371279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-163.15137338060001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-164.35849508000001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-166.37518688290001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-158.77403200890001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-155.54140778390001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-158.45335703169999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-167.6892122998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-167.1006912229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-165.06204921419999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-169.49744832459999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-173.04963159120001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-165.30427269590001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-161.53915037549999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-162.8110349664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-171.40811558830001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-165.65778284620001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-165.5943143232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-165.0590938256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-163.17055923960001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-165.08004091780001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-170.1757887345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-164.3488520635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-168.21263967179999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-168.96476399950001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-162.02637729540001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-160.42800831279999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-161.15013705199999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-162.78439407499999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-164.37542259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-168.01937886459999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-172.1691042093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-168.90437236739999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-165.22127053829999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-164.4185103829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-164.3283256281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-162.60821844489999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-161.79169678470001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-162.73103619560001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-168.67792417039999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-170.6179273532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-165.0475223007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-171.75684140760001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-165.70715938180001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-159.75111700549999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-159.16555430650001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-163.37196945700001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-176.25610514940001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-166.04465340210001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-163.005343702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-165.70517280999999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-173.32728429669999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-162.0092107712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-158.07115012349999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-157.56241140540001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-160.87935004880001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-166.33889801909999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-165.77450078059999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-164.00771834119999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-162.91708954000001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-162.04160926079999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-162.61011767799999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-165.1061087713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-168.37031883509999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-170.08343216930001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-167.77506590300001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-164.3994267425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-163.2365436572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-166.13912242890001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-164.96743467089999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-163.02267513410001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-162.8744428514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-161.5685875742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-162.90276845450001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-172.516678356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-165.37573121779999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-159.87987760199999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-157.94867619280001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-158.7776035647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-162.76308594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-167.73337309339999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-169.53756542400001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-167.31844322040001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-164.23217082580001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-164.18028421790001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-167.47699849989999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-170.6285304875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-164.47970409480001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-162.04174773380001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-162.6763268768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-164.86758830599999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-170.33092003429999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-180.7207813311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-176.25871163919999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-169.19951920610001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-165.48236605560001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-162.70745710049999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-162.30511526629999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-166.12964836040001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-169.32480111929999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-164.0178586856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-165.33655520799999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-181.5883422782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-167.459159841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-164.3755272025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-167.91137738399999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-169.2538389803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-162.28107014899999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-161.00505712360001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-163.09734599500001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-167.71261389860001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-171.91541514049999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-164.58481995540001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-163.88637362809999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-165.62859205390001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-169.2070481776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-169.7363914089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-167.56437619900001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-169.5000519669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-168.11523324640001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-163.51515879920001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-161.5389076955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-159.84246029670001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-159.53901951349999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-162.58337155890001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-173.6014450376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-173.1475366903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-170.7752291077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-176.9591373806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-175.51559619950001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-170.3484815768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-166.7311790471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-161.42806114640001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-159.14285460740001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-161.1363848588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-166.40870976420001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-167.33387895929999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-166.87395067470001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-172.23820149529999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-192.72369813899999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-190.28765199150001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-185.95921861869999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-176.11309805849999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-167.60763027530001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-167.2325019333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-164.79107519140001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-162.02946997070001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-160.91829892960001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-161.328838096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-163.3734330687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-163.3742275088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-161.27008545909999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-161.52835187240001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-167.88179297580001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-169.7940084352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-160.25227852410001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-157.84538042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-159.47619535519999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-163.5952432373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-164.1864691415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-163.40283132549999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-163.56679603960001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-169.3722151851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-172.77359590099999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-164.81838371840001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-163.24333086269999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-164.08721383010001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-169.4869741302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-186.5445134016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-179.14399760840001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-170.7898929234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-166.8923439596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-170.26648174440001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-173.731629075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-173.4417201919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-175.4076864363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-169.70981938700001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-167.83855207209999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-167.90605143900001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-170.9141808331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-180.40769725199999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-170.92782463399999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-170.27774546040001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-179.02972885220001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-164.1088177359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-159.4679171603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-160.12349558860001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-164.007792333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-166.0051084822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-165.6631081004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-166.50336493570001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-168.3182495181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-167.380309584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-172.22472273669999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-172.16687394440001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-167.46494642420001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-163.43245168799999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-161.7394778872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-163.4436962197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-166.40507299039999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-165.4419155736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-163.24955414280001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-165.8597192718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-169.77712792259999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-162.35717207089999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-160.6070298676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-161.87538033690001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-166.0397097693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-174.43833593549999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-167.75163417229999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-163.2148036321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-162.29433164450001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-163.44392295680001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-165.20881313199999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-169.70668329770001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-167.47255714459999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-165.7153167852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-168.8078011078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-169.89382105460001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-166.7928688392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-165.72282159580001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-163.94085933400001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-161.98023643580001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-162.48737131670001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-165.57330967199999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-168.58230929819999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-170.17371069890001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-169.19456824580001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-167.58206250859999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-168.00957517680001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-169.92512995609999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-172.7247516704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-173.43167461319999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-174.0332133103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-169.49647281989999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-165.53506520709999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-165.62431939449999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-167.17550862909999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-166.27800779649999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-168.62514029389999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-167.87844215280001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-166.27795145970001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-165.55268536829999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-160.92850755289999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-161.19699781840001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-167.0382914887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-185.3213174517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-180.15312640549999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-167.26375849620001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-162.2887865884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-163.7272097188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-176.6190225439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-167.60909354500001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-163.3514253843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-162.42548341520001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-162.72467894760001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-165.48956786599999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-171.225808965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-167.49411784169999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-167.83454778699999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-170.6040102229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-165.3179673706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-164.52435021779999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-163.55334657590001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-160.20342827229999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-158.1971666682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-159.05510539790001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-163.6453697213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-170.96016771250001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-167.46244746650001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-163.16683136090001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-162.18407139819999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-165.6771138016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-178.87562925540001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-171.97036410600001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-167.79541170959999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-163.9838823629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-162.67872169099999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-164.6197724772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-167.0806422853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-166.29771429749999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-169.98950284349999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-176.94399958540001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-166.06334785749999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-160.9367219646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-159.66925534169999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-160.79108726570001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-164.20238425229999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-168.16346559760001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-165.72257783890001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-166.22468880080001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-166.800300408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-164.36204024989999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-161.6897682595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-161.51889130750001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-163.58446461010001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-168.40431900889999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-171.67684139990001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-167.02100716090001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-166.3905033021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-164.22725257970001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-163.06076578060001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-163.72168537729999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-164.9987700364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-168.40238342960001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-183.03584740900001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-171.90743994100001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-166.1106099006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-165.673921939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-173.37435240779999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-163.17512024960001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-160.16181540650001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-161.28719164349999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-164.62086611149999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-167.654270169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-167.71816377299999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-169.42510927800001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-175.64852919539999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-171.68423660280001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-166.880101626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-164.593887537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-164.94973923430001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-166.00497567759999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-165.19429289639999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-164.25456455010001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-165.12649151880001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-168.49927185429999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-168.00678555779999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-167.1416601068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-174.5928484049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-175.63304278320001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-175.55290815660001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-171.21420077490001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-182.05631909409999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-165.9340093472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-160.19894438150001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-160.07012471959999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-165.4833208972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-179.7791185808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-164.72632168729999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-161.55132295350001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-160.2659343169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-159.29970584820001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-158.28036919280001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-158.7645689954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-162.7490074966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-175.02607832129999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-170.4762656945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-165.3629509726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-166.20491032800001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-168.73999601529999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-172.78672455700001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-170.54486810770001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-169.78252955810001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-176.9379227384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-176.59568675930001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-168.94327433090001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-168.18063737119999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-168.62287717890001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-165.27653419699999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-164.31093477350001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-167.34650627049999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-179.3135721884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-173.38866172210001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-169.38032706199999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-168.0754974651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-173.4848325067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-173.28957743090001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-165.5915436059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-163.4997071146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-163.01691466099999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-166.2307855693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-167.62291380950001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-165.80413546380001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-168.37002014980001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-175.38122952000001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-184.269627918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-167.3758644127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-163.8458484192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-165.52856191149999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-171.6107109056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-172.82958503270001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-173.93496536070001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-167.30371272869999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-164.85237122410001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-175.95571277830001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-168.9483364644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-166.1054760216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-167.52307763159999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-169.81204307260001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-173.31841944760001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-164.82811173030001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-162.03942112600001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-166.59702023310001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-183.7738981498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-172.01442880650001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-173.06623104249999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-171.90238862519999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-169.4340346523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-169.28611592109999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-173.115367064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-179.6117469845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-179.2152296623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-171.4103087668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-170.82427571669999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-173.5171595306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-172.57398362789999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-171.2782173569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-168.88058532970001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-164.68852922799999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-162.24569057779999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-161.78368550120001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-164.047762065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-166.98301359289999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-168.2754578812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-169.98346467709999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-170.13924404010001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-168.09736591839999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-168.6473516337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-168.33794963290001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-166.67472580290001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-166.17042673169999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-169.1629067316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-182.68002303239999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-172.6732863112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-168.97603599990001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-168.75498962250001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-166.68621808629999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-164.7105949903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-162.37518681450001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-160.76266261309999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-160.34768467769999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-161.50993690659999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-163.63952733400001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-165.95672829829999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-170.87881540149999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-176.9359438539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-169.87828789310001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-171.25534550379999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-175.9053651209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-169.43115913939999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-163.49382844869999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-162.35317115800001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-165.9795647402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-177.21020704130001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-174.86414846330001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-168.40483101699999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-166.7301298962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-166.34702720230001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-165.81808771089999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-164.83237742669999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-162.95207972919999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-160.45920137429999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-158.7013668861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-158.28616091329999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-159.18138066309999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-160.7271229232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-162.14059439779999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-165.84394487329999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-185.58081808950001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-169.9776670727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-170.53561112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-180.92566691210001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-184.50702368079999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-171.19719465509999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-166.30140158680001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-167.62622383070001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-168.7744871564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-165.2916210736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-165.53778952900001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-171.77466891489999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-214.07094744490001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-175.34681802489999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-168.77054750319999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-166.93535368369999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-175.79666775339999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-168.18051680869999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-163.5767306836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-167.62793968419999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-172.0128565226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-163.93520497820001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-162.8191097287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-165.34848387220001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-166.44367381449999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-165.68823765830001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-169.24008279669999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-182.3208196779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-176.1841668154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-167.81854985710001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-162.19864575560001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-158.886683992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-158.13594410260001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-160.66602008570001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-165.21339182720001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-164.88438711840001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-164.54791503999999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-166.05106153099999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-168.54423024280001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-167.52580044960001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-166.60170115470001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-164.63289179329999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-163.8098226596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-165.45175270479999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-170.48334635110001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-179.20801523439999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-166.64180121320001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-163.4027481096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-161.34497539700001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-162.12380843700001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-171.58967453950001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-170.7502771659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-169.11170050379999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-182.0340495145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-166.03016772129999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-162.83691068690001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-164.39937267010001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-175.2553127354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-169.97395766770001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-166.19935615360001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-166.23481895399999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-172.668983623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-169.97729635120001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-164.6128427262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-165.24943199809999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-161.82725152180001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-160.55106955580001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-162.50149573030001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-166.35369425889999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-166.80499099709999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-163.6594552462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-165.86114812669999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-176.0427030004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-167.39790589579999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-172.80053904440001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-165.8274021199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-162.55779046949999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-164.0577244376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-166.75474203190001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-167.48626930259999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-168.6481948906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-173.83308638130001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-168.7045022268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-164.61394460919999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-166.6620953593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-179.52520127700001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-170.60663948070001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-165.55081802800001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-166.16151294599999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-171.55009106150001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-176.0404076362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-190.24238475269999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-169.22329669999999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-164.7369111605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-163.32523155019999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-163.31940018270001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-166.21004510130001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-178.60501408659999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-172.13275286140001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-166.7968555699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-166.01652191779999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-170.2833191151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-175.9262714674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-164.5968345972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-161.67652590770001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-163.13884856339999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-170.10026927499999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-169.44328915700001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-163.77518881060001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-163.8314541284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-168.2956105136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-177.71878506440001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-178.5236873021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-171.1409982946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-168.57139100180001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-166.87484367659999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-167.42806406770001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-173.6452413744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-180.9313129288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-173.89231799550001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-176.4484431349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-178.17273641759999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-168.5282990124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-164.73491524229999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-165.33407239300001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-168.80996826099999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-167.83573583809999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-165.3678688446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-163.46429515560001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-164.4224633094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-165.8514393897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-164.00260764660001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-163.99742466960001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-167.959070354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-175.27332889300001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-181.0639803418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-178.1639446577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-178.48695678870001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-171.8981764031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-173.26134875770001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-177.6207586214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-171.38846815580001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-172.89651602609999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-173.44295217539999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-172.26654499860001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-171.09177804469999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-168.1735296279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-166.12720148619999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-165.33085459770001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-164.98255032949999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-165.4653139717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-168.2775135835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-171.9324524893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-172.80876827949999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-174.9101836152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-178.5582119778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-171.37736887209999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-168.06149149780001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-167.70930318160001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-170.5326591116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-176.86400158090001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-179.43545107919999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-174.81135269270001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-178.3882387212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-181.68602915330001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-177.06149187529999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-180.03990815309999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-167.23428919840001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-165.217841402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-168.30228869600001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-175.5442685809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-173.2463208314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-172.27416321589999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-171.47378345620001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-168.5269220271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-165.8539851811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-163.3550498157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-162.62897785059999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-165.17365330929999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-166.25314983769999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-162.83722534859999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-161.04925495360001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-161.17658154270001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-163.25007407070001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-165.8750800528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-168.84048542470001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-179.94421682789999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-175.7906974423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-178.881762702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-173.35638383630001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-168.21258772350001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-170.57393972240001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-176.62871593060001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-170.23201437149999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-167.9989587387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-166.37937860919999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-164.85220115339999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-163.90682701930001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-163.59381359310001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-163.76685451989999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-163.65591878090001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-165.10103125099999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-169.9047683007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-173.3725190218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-180.55456404259999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-172.9975403782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-166.6377853411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-169.1675346847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-169.6287081294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-163.75657388499999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-163.01800808420001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-167.31203679219999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-172.64149259819999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-167.47314673450001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-167.96070144620001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-173.6592811063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-174.81999779770001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-173.70087276850001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-174.0994666906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-170.52933379250001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-172.53634049359999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-167.7444720812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-161.916903246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-161.65091283410001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-168.2262178535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-169.0318585933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-166.75438510340001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-170.1543815686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-168.79915899139999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-167.45148002260001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-166.82129885250001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-164.60210540790001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-166.52450755999999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-172.42200532890001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-163.0885500704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-159.83113478269999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-160.6066813123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-163.065677964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-164.7072811184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-167.7124590535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-170.1496346815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-165.09400859580001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-164.3584660754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-161.5525599794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-160.81219739439999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-165.64848679190001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-169.54903111709999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-164.57071621040001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-163.99587824899999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-165.89219499219999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-164.66600839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-161.98786232980001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-162.23869255260001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-166.16808951030001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-170.17824307960001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-174.71685276420001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-169.7083417385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-168.21581958909999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-179.09903577259999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-167.24705190239999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-162.96262564720001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-163.15203679929999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-163.8461544445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-162.9589270475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-163.43322821230001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-167.77848813750001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-172.1974147901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-170.7278221697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-188.68195245320001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-167.06309674049999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-163.1548166481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-161.87050649810001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-163.20208207900001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-170.77855848390001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-172.4561741995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-166.93310435039999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-166.20282232060001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-163.03906209620001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-162.08456209799999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-164.9084911155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-167.93879622099999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-168.05039384790001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-169.94231505659999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-168.57113570979999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-166.29135956569999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-167.93463186260001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-174.1451410322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-180.572695708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-172.91822214289999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-171.30793308489999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-170.67825206820001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-174.54645450379999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-168.8599002947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-164.03795335589999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-163.5260827386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-165.84532650040001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-166.86458206859999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-164.91562723179999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-164.72254719969999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-167.8323300717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-172.80382621499999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-169.72259683070001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-168.76303488529999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-170.08943954150001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-172.60057384269999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-180.47326971460001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-173.85244667750001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-175.4897217907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-182.5867209848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-169.7196394309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-167.07865586369999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-167.00993246889999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-169.17241286769999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-174.11254509509999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-174.01422422530001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-171.63695509999999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-176.48618738030001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-171.15928799709999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-166.9964617258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-169.83842751680001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-172.73438963980001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-170.22654192920001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-167.57877647890001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-163.39754813799999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-162.33907800270001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-163.9070299126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-167.71129539770001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-174.3998600006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-178.89326691330001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-180.81270490610001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-177.41183771850001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-179.12221508990001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-179.9768731508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-181.79426304820001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-185.9194690763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-175.58254135990001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-176.83557827589999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-186.51085319699999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-173.98862636359999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-171.47371125410001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-167.83570881430001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-164.36860289160001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-164.5815808426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-165.63709767079999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-165.40028536290001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-166.10945047300001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-165.3420653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-164.83082039659999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-168.19618704280001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-169.2426136691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-163.61801820060001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-163.6827700572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-167.33775883870001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-169.71200419210001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-172.2907540743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-180.87051339440001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-171.2092107277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-177.19398891349999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-166.98127573670001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-163.33614877670001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-165.366396243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-169.89938897389999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-175.77119982529999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-183.81490453820001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-177.1477759622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-169.9770894047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-164.7441048885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-165.43670096310001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-164.61811755939999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-163.60824200030001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-165.34438957340001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-171.130928579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-170.4985834501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-164.05214651759999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-161.53029642249999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-161.4857725217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-163.75840715179999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-165.86132800019999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-166.61532233369999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-167.804805055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-168.5445541855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-173.58474392900001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-179.41928745729999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-179.29932925310001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-174.2581100045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-177.573295027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-179.21085291360001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-172.1157376363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-173.56729265089999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-175.59903949229999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-174.01208415630001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-174.3414564334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-177.78173110660001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-179.36865461369999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-172.74660799119999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-165.60613435400001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-164.67810066230001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-167.42652054409999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-167.66170041940001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-168.57671941500001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-169.63450263440001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-167.98738287800001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-169.50449117759999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-174.9913123462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-165.49276182279999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-164.3431512905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-165.30575205330001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-163.9046818134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-165.00768484439999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-167.7611051364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-171.8120452501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-191.9521540259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-177.64706146419999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-178.7764641917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-171.9078344536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-170.84383029989999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-174.51687018210001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-174.79486276590001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-168.82612486939999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-164.836396428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-164.94706997380001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-169.1274800777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-174.24481235600001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-168.86346543729999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-164.59784420509999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-165.14100496290001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-170.60289694459999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-173.54531547779999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-171.0947423673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-172.02032152070001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-171.06432225500001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-170.10212078550001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-167.2789476234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-166.45096670410001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-172.08856358969999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-170.58711156699999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-166.13553049090001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-165.32427479579999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-164.7506115004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-162.2411279792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-162.0764419146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-165.73266713199999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-177.0355301452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-166.67875205819999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-163.36707347359999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-164.77037870480001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-168.0957310414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-167.95630454760001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-165.91488419020001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-166.0849133671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-167.16920859620001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-164.1836156645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-162.68687220519999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-164.20302848099999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-169.7992129873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-176.2831383772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-168.4367437041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-169.2440490587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-192.11804535850001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-171.31581290310001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-169.28713215400001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-170.59018612400001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-168.70718828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-166.16866461539999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-164.1726748598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-163.0697605423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-164.67947345490001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-170.8131444279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-173.9044369554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-174.36581555769999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-178.9863129485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-180.37646540599999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-171.34824973010001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-168.02407790199999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-167.02408781689999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-164.8353494957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-163.48117693930001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-164.94617832610001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-169.22604509769999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-170.79839126389999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-166.91237659270001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-166.88210333550001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-168.07237689359999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-167.92863660969999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-169.96937533280001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-184.52883987179999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-170.3255166891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-167.01769261870001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-167.83285515110001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-170.03220409740001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-166.92385043100001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-163.61786612789999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-162.6197168182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-164.9170584469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-170.4463418263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-169.77595876780001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-165.3879428095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-163.8749269109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-164.87548845730001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-165.5272876848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-164.49268375209999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-163.44997215000001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-164.11944774200001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-167.12929123329999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-169.21362661539999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-168.1656501441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-169.6679431405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-175.32755511760001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-173.548849346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-170.683003281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-168.6075268152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-166.31745500470001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-166.864792228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-172.51670569789999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-174.55153729599999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-165.4539674959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-165.2026468693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-165.80805611529999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-165.8072945394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-169.5196020516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-175.35531046099999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-167.95351265599999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-164.8848395759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-167.5456324173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-172.84314841349999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-166.56708937510001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-164.3442332166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-167.0012624352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-174.1151908578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-187.4446669459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-174.60655244150001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-168.79592488270001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-168.056528945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-169.34796830089999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-172.59946478500001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-177.06040309400001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-174.57052664369999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-172.45195256279999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-179.7990103189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-172.40488796790001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-167.64014389420001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-171.24204599859999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-178.36484505350001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-175.2599052107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-169.3827981702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-166.93500418900001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-167.20017479890001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-168.40491022960001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-168.82685383539999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-168.04423227079999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-168.82853076489999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-168.69460511130001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-167.55021168650001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-169.19857150350001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-176.31078097069999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-189.1533933792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-172.3443192485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-166.07959642649999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-164.95092722890001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-166.842241129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-167.35512747179999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-167.3533372876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-171.11702567009999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-178.13771076930001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-169.97799665540001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-163.5920955869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-160.69942460530001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-160.55032657320001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-163.59672004559999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-169.5832643798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-168.88630694240001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-168.6403599807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-172.20774035619999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-172.79968298430001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-171.39078855080001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-173.1320925947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-172.85778947060001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-170.14150569579999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-171.10606989659999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-175.2181821252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-181.8349759795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-182.3914622543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-174.8303131415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-174.78086687370001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-175.95243049449999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-185.3288387181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-175.2982954272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-171.3475861679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-178.94213683909999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-178.78991315420001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-173.61858933190001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-176.26662587370001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-181.3486222217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-176.07780804870001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-174.1871835101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-172.2320863372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-170.63195946229999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-170.41146541960001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-172.66334566570001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-188.24301406820001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-174.87550479890001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-170.85377014310001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-169.83611343379999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-169.3848240394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-170.76533251020001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-176.8201943894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-181.2667466353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-172.65692445229999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-175.0023047638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-181.0143612761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-180.90681435420001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-171.7426725663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-167.58426722959999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-169.53763436610001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-174.1519523474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-169.26498221200001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-168.39626876150001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-169.65236585220001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-169.93852656449999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-169.06055233980001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-166.9286032004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-166.6462374491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-167.87620459519999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-168.1887643833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-167.01054830909999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-165.8148185739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-166.4226051231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-170.3457388537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-172.44343812490001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-175.12681245799999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-180.33449543009999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-177.40218122269999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-184.5547606973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-179.63747402199999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-174.03718330570001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-170.2512529999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-170.8988784213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-176.5029755143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-171.92545725510001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-168.0192951388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-168.04103208999999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-169.3430120893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-171.08520425739999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-173.9568546733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-175.3025547734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-172.4510841426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-170.56976471440001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-170.74102736020001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-173.65280827820001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-175.82177380620001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-178.153714769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-171.58057709569999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-171.06601462040001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-172.13975891199999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-171.5974124327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-172.1556757203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-175.47332887830001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-180.64193433040001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-182.84169620579999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-174.85113175640001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-172.6350726503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-175.29929096399999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-180.14665191500001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-170.3451870431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-171.47912722710001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-185.1120085471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-168.90527016120001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-166.70023628000001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-166.60631314939999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-165.52697068059999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-165.02693258400001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-167.9268653522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-178.85823196609999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-175.68332668619999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-167.17000571049999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-164.72855706839999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-166.66263809009999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-171.53798042330001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-170.38837897939999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-168.8511820958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-170.7036840241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-176.1788239999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-174.7520679747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-177.17793694279999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-180.47383819140001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-175.8587552928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-177.82420721930001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-187.41328823609999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-178.2344511707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-173.65126859380001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-173.23317208520001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-177.87591208719999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-189.05329568170001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-189.83249981060001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-176.30302969909999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-171.5734683085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-170.34840977109999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-171.88394439410001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-177.05348382599999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-178.9595947064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-171.4456305523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-167.30096072059999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-166.73185289450001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-169.46707144140001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-175.18062117759999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-178.2313320076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-180.72442526750001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-181.07224797539999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-169.5700534668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-166.53558512430001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-166.2256093563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-166.12942722599999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-167.28011571889999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-172.57694992590001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-176.64607545289999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-174.1288954346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-174.49043806270001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-174.31956694749999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-173.02514629160001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-171.72043050080001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-174.0275146573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-178.5356594088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-193.89288659089999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-182.2126328475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-185.250364279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-181.38245455879999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-178.5190883121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-176.6773237701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-170.06711963629999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-169.15962294069999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-171.31737560139999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-171.55448822380001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-171.9129076829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-172.44236792589999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-177.27214107469999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-181.44819019389999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-171.64710289499999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-168.7365490949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-166.9793226189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-164.49794763329999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-163.8220099733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-165.52785987909999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-170.37543458170001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-182.61769065300001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-182.39180549010001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-180.9179627449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-176.11711747149999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-170.89948623780001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-170.9304732706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-178.33974807129999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-173.3615444122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-167.25550172550001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-165.6315149353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-167.55522606310001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-169.21824012990001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-169.67660867239999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-176.07240224340001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-184.8862155585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-175.95494502939999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-171.51939291439999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-168.7714558182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-166.84938123090001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-165.37151296420001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-164.958866556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-165.90300989580001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-168.18201811419999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-171.5961648352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-171.5360605605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-169.70504856580001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-172.8583632269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-187.03206638399999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-176.31163618529999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-172.2332059375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-171.13463157219999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-171.8656532656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-176.81814947550001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-169.15042324289999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-165.7207494084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-167.42269249340001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-170.25515504640001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-170.456289236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-170.67605089849999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-170.78957921700001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-172.45416268810001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-171.7150747302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-168.8420851214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-170.74336547710001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-182.6723619311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-170.91541899859999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-166.3247959798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-165.00450721999999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-165.21211275690001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-165.79066760360001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-168.38197038409999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-175.80059343389999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-173.76987895639999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-171.5149416658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-171.04984032990001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-173.41217170100001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-178.60088764209999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-178.1175787132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-175.36690957709999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-176.48725691289999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-175.212406168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-169.93636582869999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-168.94475231889999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-170.7407180777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-172.38961453690001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-172.2750262488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-174.00430800780001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-171.80038051599999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-169.88037060030001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-171.94780158180001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-174.89840792019999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-181.8947872894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-175.32632574819999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-170.29504869179999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-171.58052498890001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-177.4355852226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-169.0050458433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-166.89100204499999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-170.82641063329999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-174.75006978330001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-172.69315400510001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-175.7269022934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-181.4471838812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-173.72910633999999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-167.69005067910001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-165.88139691040001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-167.64938659800001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-172.44450078200001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-179.92446489260001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-173.0167208311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-169.65853076319999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-171.55349142509999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-178.56627211380001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-172.55370282070001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-170.4891244847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-176.2699180852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-171.42713391839999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-169.97307397200001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-170.44407963590001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-168.93344959550001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-169.4430166436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-171.2165369663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-172.65045622580001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-181.2247625318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-179.0014934907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-179.2332998846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-187.53894516689999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-180.46836181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-175.4166054053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-171.24262050780001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-169.48584510730001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-169.53117878960001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-171.6501542421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-172.8002964524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-172.38081274039999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-173.9659861545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-176.39943166699999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-183.30074380619999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-179.5529727711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-177.4762137141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-170.43135082449999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-168.31646788270001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-168.61226415230001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-170.96873576359999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-173.90275384750001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-174.25493706809999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-174.4183742331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-168.79420364009999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-166.9001907825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-169.8419363168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-175.89042091510001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-176.05604395669999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-173.8537250361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-174.7845052994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-183.82882998560001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-174.0404393128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-170.18140931209999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-170.59767794410001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-170.65888702570001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-169.11898654020001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-167.28357273949999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-165.8901181569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-165.16545229729999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-166.08245781860001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-169.63152061549999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-177.2511347889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-174.5641260248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-169.85383681810001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-170.7711833191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-174.92921371080001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-179.40885626490001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-184.5161539984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-177.79816003229999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-172.00703704989999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-170.2138441125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-172.33675908870001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-174.6239558005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-171.61002917740001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-168.4207788631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-167.34884491529999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-167.52897464040001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-170.92691982310001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-176.0692234862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-172.23947646409999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-167.39537971440001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-165.71311783569999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-167.06741970030001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-169.658917715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-170.19038859279999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-169.604467693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-170.24460619320001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-172.6416770891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-178.5271123428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-184.34667989670001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-176.2906945805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-176.88163928789999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-178.51359723229999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-171.46748523190001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-167.7420471371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-165.9373190007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-165.49144667190001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-166.2556624099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-166.3070645272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-165.84205578000001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-167.12999356520001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-171.33307630249999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-180.30126069990001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-184.3952085464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-179.0431049112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-173.82709436179999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-170.69975622199999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-168.55764219529999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-169.66148214980001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-176.71504704309999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-178.88239753350001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-171.54370417870001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-169.66100087359999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-171.0363002933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-174.30770176140001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-171.2020492906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-169.59473689929999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-169.82969739929999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-171.97246549760001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-179.5868275565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-187.7734565083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-183.71218669550001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-188.2373788049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-179.92211801529999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-178.84137701060001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-176.52921079960001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-174.00955212119999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-172.23343744319999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-173.32898088089999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-180.87248326770001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-179.59466532530001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-180.3076462384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-179.13040470019999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-172.6786205274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-173.1413062236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-174.20265544919999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-172.40796652360001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-173.976754191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-180.02528028270001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-183.0701638141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-175.66425627629999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-169.2158755106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-165.86887166930001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-165.6100667677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-170.14614608310001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-180.52232448140001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-172.036129157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-174.49353833699999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-179.08446157259999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-174.7771261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-171.31547405539999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-168.7617725344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-166.93526999950001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-166.0360459412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-166.09655523410001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-166.344678824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-167.97741871139999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-172.70123804389999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-178.7288607273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-174.05119099160001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-171.832987887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-171.30343489250001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-171.3106293912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-172.73641293590001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-175.90166784900001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-173.15607552540001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-171.5862536505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-173.3207357439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-176.72259740000001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-178.32179050560001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-175.098446223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-173.54645073020001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-174.38403798760001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-175.83152039480001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-174.2249439437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-170.8819019211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-168.99199105010001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-169.83272288800001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-171.5469008984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-171.23030956069999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-171.31687758890001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-174.3121343135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-180.55029507750001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-178.8586035651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-183.68569216450001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-182.07476420559999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-173.8053366787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-171.39854346609999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-172.13920909129999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-175.8940676455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-185.03285137250001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-184.18668796759999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-173.3844348584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-168.8548564283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-168.83997030570001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-176.59636749820001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-176.6852947376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-170.98783559859999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-172.22979160770001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-174.31734600199999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-171.37864803970001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-169.03753452620001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-167.8331436311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-167.9624520223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-170.65366946040001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-173.3819770467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-172.51319773149999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-170.2449173418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-168.47602024259999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-170.70545070290001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-180.74392615869999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-174.88834071420001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-170.36262238469999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-169.11784490849999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-169.49463476150001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-172.22044502989999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-173.61771282239999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-172.40923604100001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-175.25817569989999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-192.13233592309999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-174.4654754725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-170.76724296699999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-169.6062701756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-168.95935409270001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-168.35364047109999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-167.52404745219999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-168.0658322152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-170.4782460433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-174.3610377798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-181.93344154459999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-179.21038679399999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-179.75396468080001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-185.0175780166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-177.00371279390001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-176.24353343749999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-174.17546251600001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-172.48156925090001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-174.2290093661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-172.61542434570001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-170.86817594039999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-172.38850623939999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-172.5021142665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-170.12395985769999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-171.32970377129999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-175.89131081030001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-172.8734249574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-168.26833566529999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-166.82517379469999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-168.1007839431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-170.54694084569999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-171.15737297219999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-170.7381241082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-171.3654142657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-171.05185781899999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-170.6547331761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-170.3541395625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-173.7166615207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-182.72334541559999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-172.34472497909999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-170.2421174911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-172.8983755353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-174.9529949057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-171.82238712860001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-173.60696112010001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-174.20043803350001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-172.4088993268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-174.5585202327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-179.79065192089999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-188.93628429079999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-178.06425313450001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-174.00370957370001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-173.60456605510001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-170.9050414539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-168.47823163640001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-169.68888124919999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-176.50274257180001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-174.11720614679999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-170.32576063299999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-170.7047170772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-172.88903925899999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-177.6218054398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-178.26578694579999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-169.7355889648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-166.33772622199999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-167.32581432890001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-174.6741561625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-177.99978208569999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-171.47156958549999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-170.3650094802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-171.48247805779999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-173.65870313990001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-176.6836487185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-181.83813829600001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-180.7932333851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-180.6352086965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-180.57372334749999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-176.6017652136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-172.01481163720001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-170.2057960482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-172.34009935220001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-175.65285206109999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-174.8757517944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-175.71423506759999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-182.32821908860001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-180.73238509070001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-179.39733180170001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-174.78602444859999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-170.9408453785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-171.85035036439999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-174.5787749198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-179.1588440781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-175.23431842549999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-173.10513873030001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-176.1858126704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-178.5139372687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-176.80666152680001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-177.84951883170001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-174.17435837799999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-169.4451158855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-168.83467879259999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-172.07184266760001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-182.49370468039999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-174.9502052803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-167.88639627219999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-166.99056251650001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-169.95496206230001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-172.39557778490001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-171.25808081950001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-171.99915173490001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-174.5407189702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-177.40573202479999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-182.71587684170001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-192.52292018419999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-191.63592832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-174.6141246183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-167.8243485374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-166.23833990489999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-168.6346331494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-173.7728807078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-176.77179482630001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-179.07042974480001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-178.46872992690001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-173.76327068000001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-171.23818270039999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-172.9145130286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-179.1740131809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-175.4340386101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-170.9374890668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-168.46089142549999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-168.5149404714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-169.07926256690001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-169.08327944729999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-170.06171033570001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-171.92391454689999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-175.14650696269999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-176.89097588300001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-175.14830662860001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-171.0698854311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-168.3616089324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-167.3576138132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-169.0016065705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-173.43839961009999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-175.48408773829999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-172.26131534359999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-169.7285029409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-170.43220337549999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-180.89923005669999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-173.03364370579999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-169.20672616569999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-171.26179980750001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-178.30636712290001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-189.01774780599999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-185.57685435050001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-186.2993590344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-178.20017229699999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-175.81739997939999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-177.22485172430001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-178.6082011195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-174.5761481575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-172.23641266600001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-172.41285845019999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-174.1285073194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-180.38120082559999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-206.6079876661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-186.01668929850001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-182.6113343895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-181.5917942184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-176.939209175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-178.16616607820001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-186.5876609915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-174.92342288489999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-172.19355132589999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-173.6399439608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-178.3222872719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-179.0807502689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-178.80839749020001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-180.46020530530001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-181.1419008048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-184.57772412259999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-175.5747298698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-175.15566213240001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-178.35940336729999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-177.00558536680001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-180.98686588140001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-179.98221651840001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-176.08811463289999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-177.69596709659999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-177.37370881250001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-172.88339933660001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-173.1561707983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-174.46408200120001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-172.38282432529999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-169.8620133826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-170.83418601899999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-175.02671657779999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-177.9042576203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-182.7688035207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-176.49961220509999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-173.42164325830001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-175.41942908120001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-173.3066511216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-169.56984285319999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-169.41567737310001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-172.089625098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-172.46861470010001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-170.0560265284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-171.4220089913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-177.41458603999999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-178.02013436530001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-180.67047914380001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-173.60061591190001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-170.32595320850001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-171.35192698450001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-175.3017413789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-180.89287613420001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-186.46353669160001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-186.18516066539999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-181.38753764969999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-181.06028806520001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-178.1027096242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-175.38255389490001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-174.7869710873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-175.3533195908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-170.599551593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-166.68533533050001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-168.96678851519999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-187.58944970479999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-168.4346188687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-168.59934368570001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-177.50351867090001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-193.1150729256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-187.54673002850001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-177.9878034246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-178.00744915600001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-190.63065139290001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-180.676333871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-177.4269000777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-178.116176032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-182.78484730650001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-178.81529314689999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-173.32735983360001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-173.82061838800001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-176.54902415469999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-173.1970304109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-171.15449268099999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-171.82124067390001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-172.63018215389999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-170.8563527471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-169.23223121289999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-167.58199529000001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-167.912712699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-172.190285012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-178.70171441959999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-177.31739057850001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-176.89506954679999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-175.85138518619999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-174.2304320769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-170.45623497400001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-168.1882766734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-168.70169597469999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-170.75210592170001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-170.11673130369999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-168.73877059180001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-168.66631602850001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-168.1198247792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-167.46068684510001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-168.403378234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-170.43205147809999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-172.08066763439999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-175.27840306210001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-186.94053209320001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-178.50278998210001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-175.13596243980001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-170.44393324539999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-169.07779453890001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-172.9185525437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-176.39323580199999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-170.16354346910001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-167.5622764769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-167.0941489075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-169.16085307309999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-176.86674759600001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-185.7981490997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-180.55836797160001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-189.36540749720001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-176.73515889079999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-173.59467306729999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-174.10658215320001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-177.6610581372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-178.82717617649999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-174.98388125790001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-172.1590315665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-171.44080767930001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-173.2983644505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-173.00793361340001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-171.30878396290001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-172.53163266359999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-174.98859140350001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-175.08188047600001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-177.65905250419999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-199.45822754540001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-178.40523969180001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-173.9044832781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-171.19799180960001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-168.71599008749999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-166.59086337560001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-166.19365799440001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-168.81880705259999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-173.45514655829999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-173.88757545909999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-172.28094208690001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-176.265269862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-178.9488835384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-171.59421198339999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-172.50644349160001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-179.15552047770001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-175.00656663609999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-174.94532151390001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-182.2623588246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-184.12252412940001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-183.42214572949999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-177.1121749125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-177.5651257426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-178.43928142199999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-171.99901711850001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-169.6960557022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-172.28153853520001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-186.15227411020001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-173.36077253420001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-169.9420756284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-169.3587659211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-170.7640219852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-173.5976194799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-172.5011396873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-174.08894360599999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-178.3111662279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-176.09599905600001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-175.11939125000001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-178.0627272788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-188.36069454599999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-186.73206134860001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-186.21660118029999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-181.33421154600001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-180.92443604109999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-173.67617887700001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-171.88340868060001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-173.38161205989999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-171.44955671260001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-171.86749324530001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-172.54189955819999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-170.63966415210001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-169.99028291339999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-172.65561617040001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-177.6338384073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-176.2747673497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-173.50578931960001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-172.68870381619999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-168.6263790527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-167.58791649930001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-170.00466487189999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-173.65867315369999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-174.40186059160001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-172.5316019437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-173.9195312189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-184.9582935235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-176.1584692566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-171.4058672667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-171.10349593769999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-174.55137706849999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-190.69767446680001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-179.0394902107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-174.49145325340001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-171.19349495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-168.3812586112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-169.0902457194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-176.88587323409999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-177.8674500205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-174.94630658950001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-175.55670945349999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-172.1260659125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-170.68508915659999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-171.5325247074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-173.83629191719999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-180.98106454730001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-189.0163668125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-182.02766712249999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-190.10854692289999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-183.56106240560001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-174.44798432050001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-171.3213622108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-173.2873600872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-183.46932533899999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-181.08534071529999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-176.62070125290001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-174.3746582638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-177.49624107650001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-183.9627462139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-177.9244365568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-176.47045302719999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-174.2857777232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-171.02738012820001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-170.4970308222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-174.8016630459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-178.50873156119999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-173.72351713090001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-173.38635767260001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-175.2578602456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-177.81741116629999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-179.11379794300001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-185.84852458380001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-181.51395750270001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-180.33694478890001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-179.97092049930001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-175.32415918149999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-173.20882563640001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-172.92104138920001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-174.7060786161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-178.46505648519999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-183.95015832870001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-181.2419312152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-175.33841825490001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-175.84433160259999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-179.51220585999999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-172.9213712634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-167.8286010107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-166.37311471749999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-168.85094380160001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-176.14044643080001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-174.30122921020001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-176.6003640948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-180.53680990550001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-171.36054896690001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-168.66067281759999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-169.1568200998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-171.70415423579999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-177.2932049842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-178.06926318800001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-171.63347842580001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-170.74862996780001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-172.73831564899999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-172.8527015494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-172.9697867138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-177.06941398820001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-177.87808204960001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-175.44868038300001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-178.5893808047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-177.7246614023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-172.53933801630001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-171.67523989719999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-177.5767531427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-181.51342225409999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-177.0304421358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-178.41744191940001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-177.75523359589999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-175.13845078489999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-174.64957038189999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-176.1341532063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-170.7267488004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-166.96908384459999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-167.31030693240001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-171.6032038882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-177.92897181289999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-187.02151818959999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-176.15793250889999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-171.7685159829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-173.85061966609999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-176.91383881819999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-176.748724856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-175.16498133939999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-174.7125030636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-176.4565109518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-176.9473925314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-176.12143055589999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-175.22039774609999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-173.38032779950001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-172.8504059613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-174.29467572990001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-175.6563298733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-176.66239174090001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-175.52992462520001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-173.58897429300001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-173.2263440614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-174.58250376929999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-176.87210234610001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-176.303322998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-173.73047849260001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-172.42264266039999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-174.26188397850001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-184.0270290995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-173.590948166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-169.3535020178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-171.48233324290001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-178.0875790254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-174.13279169130001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-173.80834309080001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-175.8737606812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-178.53932448090001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-190.4421892586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-178.4397789587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-173.1825458754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-172.4297202457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-173.769341408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-173.75026506450001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-174.82278501869999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-178.21472324979999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-179.23503430069999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-178.90801502880001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-180.263666177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-181.0949526373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-176.8035544919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-172.5046427426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-170.1977459707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-170.10550860609999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-169.96151137230001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-169.75296037730001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-171.26759163259999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-174.02899407180001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-178.40167699669999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-186.00903865890001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-180.3541157327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-178.83440577889999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-178.7487292445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-178.23114259159999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-176.5555991542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-177.04447993599999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-177.1188589457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-177.97173033089999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-180.39112965050001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-181.125482277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-185.32390097179999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-176.32219186020001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-173.77355309949999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-175.26659894170001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-179.25918277630001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-180.4064690324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-175.3315964132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-172.7999766847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-173.27386656549999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-176.3078884434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-182.88263263330001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-177.13546897730001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-174.21976049240001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-175.40135133800001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-177.25792584800001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-175.59848124480001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-176.22083083690001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-193.98524411240001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-177.98683736410001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-175.6891816314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-177.50362315059999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-179.34902040279999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-178.6949334471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-177.55331721069999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-177.3380381579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-175.78398176370001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-177.6275384681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-188.83853649939999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-184.67490706160001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-186.1202575028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-179.84011926860001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-173.21241146919999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-169.99267445340001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-167.81386068520001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-167.44350296549999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-169.02240562349999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-171.503073978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-172.4428957202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-171.70072846209999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-172.49508918519999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-174.690764543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-175.7725882693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-176.00146390250001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-176.18530749199999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-173.9411184123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-175.4750692241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-180.25240111630001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-174.13430477809999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-171.41705120020001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-172.83561352269999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-177.2803411708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-180.49870391019999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-177.2831063962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-174.1571600462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-172.7102510405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-172.1252955603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-173.37050908270001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-175.0328915552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-176.46781326199999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-175.919825726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-175.92873702919999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-177.32870752580001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-178.8699314854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-182.84855368500001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-185.0759311656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-175.5344357994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-171.6212562085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-171.37369718959999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-173.12361475259999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-177.12377180639999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-175.0168178008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-171.83230681769999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-175.36482051600001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-183.6695862979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-177.8839720796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-173.0557923218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-170.5545977779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-171.58317679269999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-174.41377871329999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-178.66320759269999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-189.00722770830001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-174.69810564669999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-174.40731158329999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-176.2432253595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-173.2977257659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-173.18357660539999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-171.5910770253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-171.91875457040001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-184.17958122990001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-176.09329421269999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-175.375434627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-178.1562702642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-178.26492620990001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-176.2120093769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-176.57177256040001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-181.10118470809999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-179.61339901740001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-178.34482461990001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-180.5645279039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-182.91949366380001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-187.466198628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-178.01150491999999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-180.18303330180001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-190.0892940308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-184.1623539288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-181.43419608490001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-179.3367753476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-178.03585457599999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-177.4765430013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-179.31775030829999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-184.3560601682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-184.3376303702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-177.51803619379999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-174.21023299929999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-174.7383959894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-177.50303361109999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-179.00856978889999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-176.12904691489999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-175.7367467114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-177.37142209589999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-178.42380603710001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-178.4904295739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-179.90365160299999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-176.81162527239999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-175.18657777129999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-178.87344023270001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-174.58576486460001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-172.8926975576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-177.4921571941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-174.39893999930001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-170.041760985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-170.5947148297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-173.49606794300001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-173.96667033430001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-175.14902472119999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-176.9259340845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-179.23193415599999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-186.49267190099999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-175.45814741000001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-170.9777905393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-169.6110788595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-169.94780334949999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-171.37504982799999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-173.94162545219999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-180.81908624709999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-189.23385279499999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-177.3115653067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-173.55151662520001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-173.91022840100001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-179.37289791180001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-187.89976113610001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-201.4312556575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-189.40266585590001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-181.91795558800001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-185.41017803139999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-180.47531991080001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-176.75537255719999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-181.94485692969999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-183.44285281219999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-176.95207832829999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-174.67766915390001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-173.20316728579999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-173.47303576179999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-175.93990958660001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-182.80625103669999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-180.19019888930001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-182.93588541849999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-188.7843526931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-185.2864771683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-183.806077574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-180.1719789087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-179.5014932048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-179.9563553591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-181.1714459456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-185.42084609779999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-179.47010411080001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-184.28036629819999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-177.6230406919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-174.1711472248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-173.4999747793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-172.5350571422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-173.8248714801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-185.87481014599999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-174.04763466590001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-171.2260214694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-172.94889721339999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-173.9651941974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-172.21726230600001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-171.31908747439999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-173.96429047839999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-180.24001108389999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-189.0639137835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-182.4202191519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-178.11192393479999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-180.4724407651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-183.60694268629999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-178.0144751249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-174.20847395140001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-172.34529225169999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-172.443334002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-173.0674314236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-174.5387360746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-180.62100598270001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-183.54597030740001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-175.7795992975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-176.57286431969999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-186.11826050459999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-181.51357253130001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-176.78981886759999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-178.98591331599999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-189.51849188880001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-176.87039755660001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-172.93155614579999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-172.4522015288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-173.81777251380001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-175.98172506559999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-176.77743174849999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-175.27096824340001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-177.27776052690001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-181.83354011969999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-187.79739216300001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-183.47357392859999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-177.66777535590001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-178.9636355669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-175.26105643560001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-173.16696835799999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-174.3564945757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-173.0280927334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-175.86163577170001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-190.42946125220001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-176.6955614837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-178.20649200130001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-175.1263917009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-168.3961887833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-167.18293349269999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-169.1072782427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-171.99364858300001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-175.4887390346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-183.13578243340001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-180.18066389250001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-178.6917349073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-194.83018586259999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-178.12364500640001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-178.8395345838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-188.93097253350001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-178.8472103945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-175.6012053911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-177.52605357690001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-183.59678381200001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-191.85754556929999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-192.88420041059999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-184.5363023356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-178.9918065478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-177.18524018420001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-176.46730354120001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-174.3588259645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-173.4147283742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-175.21530992859999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-178.28753693959999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-177.3028176018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-176.60926961850001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-178.38341685899999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-176.35019725730001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-176.76295671080001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-180.45742575029999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-191.83305915369999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-177.72793048790001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-172.6140640209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-173.61831028540001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-176.4556683401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-176.43360761470001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-178.7811238813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-177.6688696715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-173.5225503458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-172.35416937720001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-173.36935504740001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-172.0437784714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-168.8986246371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-168.899310668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-173.19245929580001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-178.95775465770001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-182.56748315109999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-188.1755362188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-181.55979961419999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-181.87029241050001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-182.3517945506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-179.78394859650001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-177.88054350429999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-179.68374527509999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-184.2896155434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-189.6179207632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-186.32380309600001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-186.32632875709999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-184.08379240849999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-175.0818723841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-171.95678628639999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-172.5533911826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-179.8164319604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-176.266318001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-171.20542118419999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-170.276213305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-170.08101675660001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-169.89039296979999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-170.13434534629999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-171.6667269127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-172.95913909750001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-172.87940412419999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-176.40333781160001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-190.61836816819999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-186.33109421290001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-186.15044907359999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-178.35846183940001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-176.15137973419999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-175.97808583809999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-176.0734784009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-175.13158942530001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-173.1255737242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-173.76515294480001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-178.6010581793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-183.8884806762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-181.7852765113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-180.4091364315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-176.04053729430001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-173.57736319879999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-173.69618636460001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-174.8148632045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-176.4375369199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-175.96048582099999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-175.9528154754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-177.8576877143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-179.21969735819999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-177.37576608570001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-174.696882542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-173.3391990202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-172.8336318721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-173.2266774807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-178.659706978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-183.8020778945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-174.06190903940001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-173.77619197070001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-177.68797031610001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-183.9141322911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-186.6461086528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-181.5447700531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-180.6290769709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-176.6189358103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-174.01358303239999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-175.049999896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-176.6979226123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-177.55340643170001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-181.9691130601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-183.85274161749999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-182.0912158468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-188.8673335066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-184.13790284640001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-180.11656200429999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-183.04419292759999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-179.64401813250001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-177.49743240340001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-174.33877268410001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-171.50441006520001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-170.56961436649999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-171.51637659100001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-174.0384022986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-174.3976348697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-173.83425290209999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-175.28289529040001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-177.4118017886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-179.4227788156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-178.31142733070001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-176.20303317840001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-173.2862537776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-169.852944423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-169.25430483380001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-171.2818065088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-176.4239431526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-177.33843123529999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-171.0792927423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-169.90665082839999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-171.00477712680001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-171.93677221870001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-174.4330618317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-181.32810574359999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-184.07683727930001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-178.43403524199999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-175.69380893779999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-174.88892830270001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-177.52613438700001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-180.48797613420001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-177.6907375607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-178.14036882569999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-184.07696333659999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-181.46592906859999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-175.68547622860001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-176.01428827250001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-177.7352801426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-176.27153171769999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-175.23144577880001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-177.29278177180001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-181.7714679403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-179.2912025224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-173.55360756280001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-171.77170181549999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-173.3678382283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-179.87453970589999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-179.61074595380001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-172.55248940839999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-170.8467152675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-171.5511544215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-175.3288109929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-189.09476852739999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-174.73344889809999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-171.15411641150001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-171.42001047490001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-172.22676697329999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-172.01091776850001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-175.25613079269999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-178.0996306104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-170.95592435610001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-169.04911802429999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-170.40678520860001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-173.6250922959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-178.62860781879999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-183.6409155755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-178.60926287550001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-175.93018931509999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-178.98975984929999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-184.81344021039999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-191.0416634588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-178.79488075960001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-172.26355197269999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-171.85161864849999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-173.61055076299999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-175.05875738820001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-176.21642335210001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-175.9406842146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-175.38267078210001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-176.00775727039999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-176.2343957196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-175.22230761279999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-176.11325713740001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-179.90142152749999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-179.25041510150001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-179.65391985740001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-181.51059235060001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-179.8168103552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-181.20337862100001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-186.43658403750001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-186.7903901439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-180.55891610200001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-175.14954167569999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-172.94533251760001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-173.65915927250001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-176.4241373893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-176.1861826933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-172.7165015148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-172.22594171419999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-173.8099166273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-175.74188154839999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-176.60644452170001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-175.11905653400001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-174.6036876826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-179.1745225139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-191.79193769790001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-178.67403511590001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-176.09814094910001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-180.22378686440001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-191.08556059110001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-178.22457025080001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-178.80447889710001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-183.4051186323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-175.43811239550001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-170.5785636997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-168.7259532827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-170.97489507020001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-176.54586964590001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-174.8238875534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-174.68665461340001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-179.0204669009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-186.59892715079999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-174.67755566540001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-170.11192493409999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-169.76705649900001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-172.6303853695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-175.40543984440001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-174.8277087923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-174.51752256029999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-175.08030032299999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-172.69792448800001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-170.67942463899999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-170.739264394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-172.64439284229999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-176.17907397370001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-182.48099126529999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-175.41860789059999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-172.15042285320001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-174.307261514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-179.89862607149999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-178.9354424364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-175.6898832885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-174.94152844300001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-175.4498639892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-174.70952649500001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-176.5173103182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-186.35240940279999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-193.5996552432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-183.09181065870001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-179.2584744003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-180.57536487210001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-190.31036076149999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-184.588685876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-180.61310406519999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-179.2903471004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-176.78043603820001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-174.70236916260001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-173.15429432619999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-174.0452791498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-182.63548984779999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-177.53648729029999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-172.76907963310001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-174.2627719166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-178.35019909510001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-181.97267894570001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-185.87949926420001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-187.78624092140001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-182.6688270379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-179.0711301536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-180.39270360809999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-185.73124436149999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-191.4723110178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-186.1475342311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-181.6349115925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-177.348946893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-173.48256726349999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-171.65610132309999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-172.17711863790001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-175.10846180159999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-182.97146681980001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-183.91524292669999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-177.89295654430001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-178.0625572413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-177.1649088179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-175.54860149000001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-176.6277942541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-176.91183936639999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-180.3884896619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-177.89259781460001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-173.5039252002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-174.68227329390001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-180.6984950586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-189.18894928890001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-187.16710665479999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-179.87451490909999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-174.20023022780001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-172.32445704349999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-174.11413868720001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-183.01110400729999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-184.60063239179999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-178.67039570719999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-175.3300467201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-173.0752203003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-174.3225925536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-178.58904510330001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-177.87942179929999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-175.90737194650001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-176.72689243510001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-181.5621573693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-185.01776238639999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-179.14195061140001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-181.04353006700001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-195.1741698166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-182.18016387840001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-178.63483406930001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-182.21918343460001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-182.1927657192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-176.5093028297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-176.3989917241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-178.1104802756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-176.44961083039999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-176.49703244329999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-182.5080440557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-189.82723260770001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-179.03688714040001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-175.34972318889999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-174.3047270731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-177.4455913175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-187.2120708084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-177.30194559349999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-173.99752258059999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-174.87757694179999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-180.5887183577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-184.1087486815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-176.52928987940001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-172.3610291249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-172.0129044768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-175.99594754899999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-182.14199515990001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-178.10960217229999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-177.022285842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-181.5120895627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-186.7353083646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-179.34409157659999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-176.325619184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-176.31043676350001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-181.3769077101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-194.43833556679999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-183.1416512701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-180.56318071760001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-179.7559228511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-177.90284504819999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-174.83418107189999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-173.25989518239999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-173.77759919970001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-172.54037069660001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-172.77633317900001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-176.35120725350001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-183.95933081530001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-195.50492596410001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-188.45932932439999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-181.2194931082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-184.93265081600001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-184.21723734579999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-175.41831801289999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-173.0621195107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-173.8584884581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-177.754684908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-183.01950903159999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-181.52512730949999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-191.1469901083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-176.03503886030001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-172.44249319990001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-173.0037571295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-176.52166184949999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-184.13291992680001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-192.3965699643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-186.44931579269999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-180.6613862934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-175.57667305850001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-172.3973126242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-171.14521853010001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-172.7270461194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-178.60337382590001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-180.85775711190001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-181.308413696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-183.73546174969999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-173.51177205100001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-169.90659185339999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-170.05564145299999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-172.3524270428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-174.89967941730001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-175.6852036299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-178.4158483388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-183.19731603369999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-179.453271949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-176.31108116190001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-176.37044032489999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-179.6737174948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-185.34164354079999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-183.53103803720001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-181.09034366340001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-183.4202493706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-180.52865020179999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-177.05120705300001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-179.24127795039999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-184.33584944090001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-183.43366760090001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-189.66020428440001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-183.60212231560001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-175.97271939079999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-172.16851383170001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-170.44105443890001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-169.72194820429999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-169.91443386879999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-171.8243799329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-177.52994868580001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-190.7436238638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-179.53044501240001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-177.91483374480001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-179.523664145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-181.5415441529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-180.8274794413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-179.07420271390001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-175.89660367190001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-173.4186349403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-172.4248551705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-172.82347803670001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-175.19140137049999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-180.15965055570001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-181.0663957594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-179.91688804820001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-183.84259487759999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-190.8693328153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-190.61071402690001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-186.85358728029999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-185.0133774549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-184.99469529059999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-178.1378297519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-177.51999857129999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-183.2588871943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-189.25452158900001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-179.9835010473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-177.15452552409999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-176.03603375719999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-177.0225718872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-183.2112817556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-178.9185108954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-175.6772196334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-179.4825182319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-179.738005974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-180.81950977669999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-183.59372415289999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-182.3154946544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-190.11692339039999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-187.7421464654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-183.296561024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-182.92384021449999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-179.85187002009999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-180.1215672461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-190.82160116989999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-177.2731747478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-174.204957501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-176.0685712435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-179.35388550100001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-179.40466330679999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-180.95430912169999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-190.28582162359999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-193.1312056319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-192.19105294209999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-183.1367782957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-179.5720617019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-179.03170466930001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-181.23263103709999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-186.79822619780001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-186.37512463210001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-181.33919770279999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-178.12156354250001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-178.0612147036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-181.27901143560001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-182.73904983880001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-174.0599729754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-170.78186142940001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-171.1808340465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-173.1954665243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-174.4335153964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-175.18197427519999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-178.10057433470001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-182.80253914900001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-180.90444454679999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-180.07554306040001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-181.92611730350001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-182.33575142609999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-180.9594816021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-181.83793071580001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-184.1145511428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-183.59574886870001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-180.7928758523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-180.0982577506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-181.79640156089999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-182.04177340390001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-183.46518646760001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-184.59185358459999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-179.5953927246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-176.1682251496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-174.97621415329999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-175.66402777690001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-176.0215266639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-176.7726659905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-178.91463111050001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-186.80030614040001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-188.33275340270001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-183.97877311049999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-179.92466886139999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-175.69342945380001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-174.32952741579999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-176.94334691509999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-185.8672964047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-202.5933638027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-188.33400764660001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-182.84963930219999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-179.96042476349999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-176.10301546700001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-174.4914980376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-178.445496241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-185.61916899249999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-178.5418145013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-179.07340551990001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-182.0538785569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-180.6348623968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-178.78390816379999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-179.49919747780001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-180.07837985259999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-177.44259396129999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-178.40845203699999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-185.9602390952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-179.87659769870001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-181.9356331452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-187.1212434208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-179.3102937216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-175.21796645800001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-174.98433090090001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-179.00802152119999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-187.4909037617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-184.1528226806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-181.7305791229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-180.24464012620001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-179.35162444900001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-178.7507197461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-179.67097079940001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-185.6611034103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-190.47805645770001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-195.40468255159999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-187.1367901829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-182.6440361345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-188.63355165050001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-182.71226195610001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-180.12225274670001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-178.05563280690001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-174.63546309149999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-172.2448469105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-172.71085986809999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-177.45664190490001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-179.4859227259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-178.6075585781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-178.61329109389999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-177.6641739733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-178.9696561133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-180.70632931770001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-179.93115262090001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-177.8456255067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-177.74239505099999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-179.9973299721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-183.38116622070001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-183.57942249589999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-180.73567123789999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-177.53988163459999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-176.68839606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-180.55199520869999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-186.64870547539999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-179.6462278612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-175.73299887850001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-175.95624046399999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-177.7456763337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-174.41434210119999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-171.96303770189999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-173.74816768299999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-185.2354367973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-180.563267059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-179.0039264632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-182.5351052453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-185.99544263909999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-192.2324541726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-178.12759702209999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-173.7790629296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-172.61806662430001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-173.8764757708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-176.426763642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-180.12693392130001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-191.89313257500001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-180.4710958883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-179.68550386710001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-188.90607616080001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-188.01963192869999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-189.2045871748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-181.07787623249999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-177.16869765760001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-174.9472176049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-173.41376715089999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-173.9216826366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-176.0664676092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-180.74830171350001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-182.66866636669999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-186.06960231740001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-194.1091237908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-190.37341271770001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-180.35402050639999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-180.21174575719999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-190.6046678946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-184.8952678917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-183.20894368520001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-195.0987740313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-183.7678227653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-180.5762667978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-183.42385208050001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-187.03172729600001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-185.05790824690001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-182.02643472650001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-183.57717297159999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-191.72817698259999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-193.3850653476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-187.1629213743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-188.77504521820001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-197.67952835119999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-186.93193580260001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-190.91468709579999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-186.63208237520001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-180.6677414522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-178.0653146448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-177.41894967269999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-179.6310373899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-185.28068168019999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-194.32639348870001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-179.9399597654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-175.6328121107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-175.01814250180001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-177.39265684680001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-183.2960464139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-187.69892194869999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-185.29662569830001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-181.18443756440001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-177.374573083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-175.8015820416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-176.61567347779999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-180.61811820779999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-189.44299758310001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-184.4458564343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-184.78783839600001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-200.99548105170001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-183.316794622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-181.4198160091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-183.61499242069999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-181.37494843339999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-178.71237217679999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-181.75024281410001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-187.13963213529999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-184.71116662290001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-179.55694636199999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-175.23080272850001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-177.37150325709999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-191.5979634759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-183.48636560969999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-183.65715409929999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-184.61169599690001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-184.94834809330001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-190.33349430530001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-186.25930781630001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-176.8155974121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-174.42788993479999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-175.53486584660001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-177.47016402080001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-180.849653528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-186.54422218619999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-186.4428648887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-180.4747529361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-178.13483694280001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-178.7478156215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-179.20667151270001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-180.14796977040001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-180.949165639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-179.24250624920001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-182.3010255026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-195.75602556550001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-191.9576911522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-188.35889661940001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-194.12018192439999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-188.36466378349999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-187.7025227396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-186.26646518769999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-182.022724028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-181.51816937250001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-181.82568437680001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-182.72291051880001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-191.05509668179999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-187.2143152269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-180.795215789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-179.00655045089999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-178.93569078319999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-180.09345582360001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-181.55450361199999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-180.5953614535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-178.29076692140001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-177.37481411120001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-177.94637335780001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-178.15960434109999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-178.50676789249999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-180.3980681324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-183.65883890329999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-187.07223169689999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-186.7644508489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-185.3779225406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-192.84479208019999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-185.5612736006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-179.5558668834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-178.8679472192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-179.45571548999999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-179.5082238947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-179.6985761103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-184.76468921860001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-197.4737285331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-192.47261729869999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-187.36285969299999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-180.60991938359999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-182.3252405259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-184.16677603479999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-177.94595280089999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-176.6037094122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-178.41312319459999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-180.51548332510001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-179.3515377523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-178.56362741149999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-181.31203785139999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-188.47369178630001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-192.95785895989999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-187.55812878169999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-183.6828605234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-182.30280078000001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-190.50426731109999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-186.07808041460001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-180.28473329880001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-179.82310857389999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-181.52577132510001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-188.34638343009999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-191.1961630639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-184.35194256330001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-182.80365933429999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-186.1361430945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-193.58326851210001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-191.82183255370001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-190.34119693790001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-184.8013066609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-180.09375859799999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-178.7184459241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-179.80221093220001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-181.71117787809999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-180.73533548200001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-178.17530638330001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-179.39118989619999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-191.18240375990001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-183.9798576037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-201.51321862219999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-178.02030274250001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-174.39223177069999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-174.71009361259999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-174.96815070810001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-172.6165497035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-172.1095234858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-174.6320496331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-175.9869169701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-177.1455516643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-186.040528827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-187.63625526440001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-183.57472991009999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-179.22756542490001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-176.02565671510001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-177.0515473367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-179.32977542309999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-178.81529901810001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-180.2337498034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-186.27506097700001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-203.09651426409999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-193.85680245200001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-183.6891437779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-181.58129845880001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-186.25188848350001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-188.2017203396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-188.98504212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-195.22921453090001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-189.42871116000001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-191.04438848390001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-184.19349259539999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-179.96394139419999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-178.46844906050001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-179.38737099229999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-181.86037224099999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-186.48629325159999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-180.63737950589999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-177.20076477949999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-182.03718238979999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-188.24968310509999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-183.146859017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-193.83967480780001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-182.71283311510001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-180.24359959739999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-178.92137906249999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-177.3660126339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-177.44256852309999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-180.61543293739999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-188.40805709349999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-196.55131465369999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-184.51559145920001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-179.6094048928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-180.68023516189999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-186.5096785744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-187.00408952359999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-180.8984867476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-180.3069810943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-183.2262009124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-186.09097737249999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-181.3556943342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-178.4222907054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-180.9715081841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-190.5077102036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-180.090283626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-176.48526829139999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-175.93476653170001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-177.2255181589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-178.60673518359999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-178.55443620349999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-180.249493325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-188.85966778490001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-190.50424109740001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-184.77745338490001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-183.71558961720001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-181.142542789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-178.11336596609999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-178.1917866622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-180.91444025679999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-184.5720096002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-190.55186442850001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-189.2129151117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-185.73678819700001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-183.0539917678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-178.4969141027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-175.8524763824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-176.18468843689999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-179.60255258789999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-187.10955116069999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-183.24066537280001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-180.3383627268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-183.58176031389999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-186.33667432370001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-179.19280418899999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-178.44554126380001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-178.93842228610001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-182.85874932019999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-192.1376647374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-188.21615958199999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-193.81968149330001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-195.3314397755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-190.21343939619999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-183.71859994659999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-179.40489648159999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-178.43306759480001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-180.64665497409999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-184.72222806080001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-192.8369733854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-188.91617947770001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-183.96221123460001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-187.2236764665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-187.3262102724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-181.58189694480001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-180.1407465835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-183.94355848590001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-198.12851454490001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-186.8136363335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-183.74355747210001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-182.43116304989999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-184.0996413551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-190.0518636669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-180.8065498364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-179.2079781546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-184.60863907909999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-187.5536472057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-178.29826188210001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-178.67851922680001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-183.39038021959999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-180.9831099065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-179.74357054270001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-179.57234340150001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-181.35075596300001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-185.9746329932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-178.9705049026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-177.0778041188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-178.58718590890001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-181.33856989770001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-186.2755511048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-195.75500089639999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-197.84547133390001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-185.3766641835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-179.51978558190001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-177.7408781037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-178.0289380593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-179.4069765168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-179.08201263559999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-178.55413800759999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-182.4323815898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-190.90884364959999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-191.4569687945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-186.0935880442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-181.04715879170001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-180.24143789999999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-182.64586357530001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-188.98508277249999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-185.17093842860001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-181.9456854947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-181.1172906903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-178.5699858763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-173.50419493230001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-172.16288839480001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-174.1754475459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-176.8499569615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-177.24790755629999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-177.6087173917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-180.078274725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-184.19419791319999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-185.47352813500001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-184.27049014350001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-182.81694931050001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-180.47002399210001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-177.64348268800001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-176.59134022910001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-179.06617449660001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-186.5889626167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-190.84111119639999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-182.50426896670001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-178.89990676880001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-178.98488695809999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-180.2304426428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-181.52360616499999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-184.24014011880001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-188.57129747690001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-183.47033407550001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-179.7384829012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-183.6867923838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-187.25932470359999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-179.3445271075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-177.52830470320001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-177.6145525391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-179.63333867189999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-186.03163552679999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-199.91029544310001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-194.97671229170001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-183.9790788597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-178.97311779270001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-177.8440675066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-179.0539437619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-179.2598833781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-176.69277965270001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-175.5190575334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-177.88957406930001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-186.8670722228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-192.97882213220001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-194.48802273039999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-197.75941415829999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-191.66464064409999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-183.66716494280001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-182.07145211860001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-183.8992742751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-186.24634455349999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-186.33163579169999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-188.1633537575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-193.71585246839999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-195.70284730610001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-187.0855155797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-181.79182922640001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-181.2887116604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-179.2813434526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-176.78673597549999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-179.2014770074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-191.17845440799999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-188.37364180899999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-180.93124017400001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-177.78119811720001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-178.7549764211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-183.18011124029999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-179.16317688749999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-176.89950752909999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-178.2945321297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-184.0449990571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-188.70580657639999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-180.4895990734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-179.03200026939999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-179.7766857698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-179.9589964912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-179.08228926149999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-177.44667447699999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-176.09258421219999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-176.53953212479999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-180.51630727899999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-186.8042835453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-183.2941505693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-184.024033893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-187.2246660463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-195.81196262430001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-184.78046029839999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-180.71568153179999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-181.45426015530001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-188.63146088389999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-184.38197722480001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-182.33612083579999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-186.40772436329999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-195.35887660509999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-188.27439271200001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-186.35885001610001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-180.78383644869999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-178.04190150580001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-180.5095743908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-189.1948399023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-185.9059447784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-182.25873987349999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-182.24244686290001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-183.01706761930001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-182.23299320870001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-181.50941294180001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-181.60529067109999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-182.19379432400001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-183.8350245931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-183.1995494128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-180.3168372515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-178.23598894049999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-176.29817368409999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-175.1981895525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-175.9895588972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-179.29535048970001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-182.77707887240001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-178.0496551613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-175.77288632899999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-177.72349192729999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-184.77435921910001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-201.2453275629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-186.0398458473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-182.42566906350001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-182.52224913079999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-181.8289630024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-177.2203487729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-175.09240571800001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-177.26026865239999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-184.92779760639999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-201.63573530470001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-190.51908953649999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-184.2939033076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-184.9755455543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-188.00654249580001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-187.93793828790001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-186.07691994379999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-183.5282793801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-182.5578880688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-182.4767081402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-181.60513065609999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-181.66190158929999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-185.23010417559999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-186.5870025781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-181.62870613920001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-179.87366648240001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-178.91122461590001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-178.00996511100001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-178.75923405579999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-182.30815697829999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-189.95143088329999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-198.33242883029999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-188.33381230320001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-185.88516827710001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-189.23474427799999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-195.00563244450001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-185.38179313699999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-183.67538135000001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-192.94578025050001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-185.39916550340001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-180.78594652370001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-183.16126008239999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-193.50639673009999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-185.89098228910001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-180.9438023518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-181.2200250674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-186.34715974420001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-190.63778123399999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-187.80447774690001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-189.03036677259999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-192.92350100670001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-198.9498349966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-200.80352089350001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-189.6667292827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-186.95427142419999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-184.60128730310001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-181.4887973523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-181.7389229465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-186.431206839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-188.57840821939999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-184.73366334049999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-180.29266957690001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-177.0463644971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-176.6267321304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-179.14162144490001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-183.4300902279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-183.7220331897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-180.96021764540001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-182.68081166249999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-188.86372260089999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-182.40755716230001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-180.6062546938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-182.048408352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-187.42596996739999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-191.5726359958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-181.8485000748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-178.5271353059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-178.62752153770001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-181.8709478957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-186.85247752399999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-187.38991063660001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-184.71551104669999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-181.66068286180001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-181.46603132289999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-188.37622445380001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-190.87199493790001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-182.8539687391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-181.7981782805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-184.78102979619999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-188.7414106873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-181.20583269989999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-182.26339611430001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-188.6885963638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-179.60000223739999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-179.74810636309999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-184.68098518490001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-188.55346088260001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-185.05794871609999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-184.80821260639999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-200.50374258639999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-183.51198150690001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-178.5740781767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-178.07573814950001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-182.42541700370001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-183.4315254899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-178.06124799919999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-178.11503993470001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-182.81143106440001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-181.4572275191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-178.77853105380001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-180.59800136070001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-182.78533712699999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-184.78422569669999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-183.82998062280001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-184.78949427500001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-192.61940947439999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-180.84443408409999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-179.11917160889999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-182.0101257744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-186.5888342774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-189.02376105990001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-190.7892896466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-199.08267806469999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-192.92226058770001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-184.04316660270001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-180.56871458040001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-180.12190179090001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-180.43545348149999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-181.8536838197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-186.3553926843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-189.15827122740001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-182.55965901900001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-179.9505636984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-180.48373134760001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-183.43702477010001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-190.6408238306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-185.83484526199999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-182.64183959069999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-185.37758343659999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-194.3846630486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-212.01229794529999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-199.64657957590001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-194.09036393790001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-191.64568387349999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-192.36095862760001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-204.49562088499999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-190.79592892950001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-186.27595966249999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-185.81204759650001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-186.2729293973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-183.38717812260001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-185.03461911829999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-205.7949650827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-184.93539821909999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-182.84609932859999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-185.10403216270001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-188.73120313859999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-184.11979455069999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-184.27928276989999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-188.03764756909999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-185.6454866425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-180.22159591030001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-178.35868055719999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-179.440261214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-181.9737314242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-185.309149053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-186.55410649940001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-186.44357535899999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-184.98649019699999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-179.61597134589999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-179.0626766826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-181.42905940419999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-185.9441226765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-195.10732943069999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-206.31132578680001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-193.43404082750001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-190.03509359910001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-190.62879875580001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-183.01019984569999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-180.97756118550001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-181.93278357470001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-184.36287903830001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-185.17950987520001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-183.04330195610001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-183.13278305680001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-185.32807753559999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-186.26948312670001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-187.24728300180001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-193.01724515020001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-190.01062766659999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-188.55808603119999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-188.77119312420001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-184.45811188510001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-181.10175119319999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-180.6358074515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-183.34178410620001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-187.10421159449999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-188.43946123040001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-187.25191153930001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-183.35550353490001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-181.6607318241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-183.79191707870001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-188.86835933660001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-192.5122709419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-194.33944459750001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-193.48452288039999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-187.22478909290001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-184.72154409570001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-188.26283556269999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-191.85389356909999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-186.35258345170001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-183.84128221329999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-183.77403729220001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-186.41869649840001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-189.51982957780001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-188.59146837919999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-190.75801465090001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-190.88981434249999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-185.7286808085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-187.06224133090001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-190.0866735006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-191.136027633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-194.04639775300001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-189.1332741832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-184.5078430705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-179.49723124740001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-180.2515638536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-186.49362960229999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-193.98071462690001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-186.74860319219999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-184.04805909449999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-180.72812213419999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-178.0327248227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-179.27076845080001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-185.12500106850001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-179.1639242684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-177.2061146927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-180.30221555509999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-188.90351688250001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-191.50441531800001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-185.6044726145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-181.2453021906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-178.30242967429999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-177.74139833710001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-179.6360316215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-183.2358337446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-189.1039031151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-191.78425312440001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-186.34235960399999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-188.33916481349999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-193.01835797179999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-184.68958012740001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-184.37191398210001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-185.5453225869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-187.00409545849999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-201.71397476769999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-188.96472498879999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-185.53218693989999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-185.97160228039999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-185.427741927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-182.95388373270001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-182.25222592130001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-182.97452427549999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-183.9303051313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-189.0050112362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-186.91911424209999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-187.73314805300001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-198.75585526379999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-183.8436814534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-182.31973159680001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-184.5950158279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-188.15880814190001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-196.561218056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-194.63394474840001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-185.22018643300001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-180.72291931079999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-177.5555209323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-177.18619545990001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-179.8648723936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-183.13890923299999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-188.27262704789999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-198.16888666380001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-192.9681041044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-184.7465706925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-181.8937993255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-182.86798874940001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-187.0666083065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-194.3458058352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-214.12596565889999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-207.06762142709999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-200.6366077472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-186.57697684390001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-181.2104254958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-180.3209994577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-183.05563139860001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-189.3926234974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-198.87643791100001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-188.7345157151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-184.17858899640001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-184.0102418587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-183.8429353093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-186.91049316580001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-197.05586264530001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-184.82700545860001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-181.82343891939999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-182.78089236899999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-188.31863328049999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-208.00308720039999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-190.10424318130001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-186.64660342810001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-185.98520845269999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-188.03275670959999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-187.09693601390001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-185.2085106749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-182.99840430910001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-182.1529161613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-183.6422998619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-189.27952809269999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-197.99795786249999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-184.68699671549999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-181.5736950269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-181.24959399919999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-181.4602636756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-181.97210233359999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-182.49731039380001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-182.88391430089999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-184.15411699410001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-188.59484017369999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-195.39438280510001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-190.82551322360001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-184.4512582664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-182.81526758940001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-183.28806453190001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-184.62798771749999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-185.50302902600001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-185.70256776740001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-186.4296352984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-182.93822217339999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-180.1067254742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-180.52278731569999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-184.84131727650001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-193.75587234450001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-197.02102348010001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-188.24295636479999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-185.44199768870001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-189.10422285269999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-194.97157316939999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-183.747688982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-184.56762397110001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-195.32543614510001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-190.4276781131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-191.23663923180001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-192.79471494800001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-192.27774923909999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-198.69312106039999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-202.1304902844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-188.3429079814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-183.70817470980001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-186.37545511499999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-188.53674523250001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-182.8040923463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-183.36387242040001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-187.99077433580001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-191.4811156769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-187.403771406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-184.8061660548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-185.6180866087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-187.80494755929999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-186.8077642858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-183.58559337099999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-182.33738504760001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-184.36942062689999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-189.37722241579999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-192.6550259238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-189.3227064312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-184.67767191850001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-183.32177509639999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-183.07625370420001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-183.3382316512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-185.64412180069999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-189.4578520444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-193.26277630409999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-193.3369844316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-189.50843573500001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-185.35968280590001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-183.66363524819999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-186.3330246534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-194.53096326400001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-195.09992497810001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-189.76179587350001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-186.13280419060001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-186.21360848200001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-186.41958998179999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-184.87127265469999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-182.74278291970001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-182.6939190784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-186.73274922799999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-199.7062491264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-195.7444705124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-195.33067284809999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-195.8159835006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-194.18794320609999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-194.3501221034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-188.948021377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-190.14271322580001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-199.8002403758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-203.1717091475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-203.44303249230001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-191.94005740380001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-189.29365172519999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-184.04265636709999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-181.98847100949999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-186.59862799059999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-194.60495623840001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-184.33959401920001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-183.7549857857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-186.5626257054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-191.083299732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-198.9874548075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-189.02589225989999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-188.7260179411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-200.9459898934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-191.36003045460001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-186.72119531129999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-184.32678702070001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-182.46114070199999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-182.8736309599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-186.60561347129999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-193.501048653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-196.44395559980001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-187.37628884509999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-183.29039828340001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-182.3959453912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-182.96019310579999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-184.5043782489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-187.58641229450001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-193.57913286429999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-191.33167702150001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-185.38879488609999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-184.5150672604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-189.35756525139999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-208.3915588255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-189.3616447963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-186.57930433499999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-188.39357537059999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-187.88628101059999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-184.16907897390001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-184.52173165880001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-188.89835379229999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-192.47477561389999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-196.7101320889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-195.7102828978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-185.5697177795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-181.3353003375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-180.40420086629999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-181.67611265030001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-186.3781802174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-201.86541354720001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-186.99810363509999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-185.38356995730001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-187.79957347409999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-193.83626781359999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-192.13735646859999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-189.9198877389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-194.86140229430001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-202.9230061465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-193.41794874319999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-188.91405449289999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-186.27746918220001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-186.05220607140001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-188.17398482990001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-188.41299735160001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-190.2664233271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-196.833996195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-202.9131517022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-195.38963637929999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-193.2447540167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-192.78905670610001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-192.64909514670001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-187.0788488789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-184.82363163869999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-184.9492594596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-184.50063619939999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-184.99377359490001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-185.2403844724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-185.6080514427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-191.43201342489999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-195.1675296027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-190.7335583103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-192.43265169029999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-189.10550487890001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-187.80560695880001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-186.51305099839999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-184.5825940499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-184.4447921503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-185.16313121869999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-186.03407926770001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-188.1903377177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-191.0549126647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-191.43266830749999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-194.1144242865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-191.6972820901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-189.05838515010001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-189.69832704940001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-185.6576503432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-182.55063392869999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-185.31905886800001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-205.4288884055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-190.48963823720001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-194.1994249375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-194.68443241040001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-187.08427676389999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-185.7138608514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-188.5419764774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-192.69524239890001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-197.29559104340001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-195.62424300910001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-191.31373151080001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-189.93279084299999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-188.872936764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-189.2956482351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-189.22035294330001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-188.0890198214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-188.18225640399999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-191.69153331850001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-191.11068737639999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-189.4239353255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-191.31758714989999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-191.92677003590001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-188.83828074140001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-186.62218364739999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-186.0358517123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-185.78688630209999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-185.21980237299999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-185.836818975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-188.18427088089999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-189.92262107670001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-188.1562961434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-185.1184258417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-185.97076023560001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-189.99939066389999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-191.86536936659999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-195.92632659980001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-193.62979824429999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-191.85863681949999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-183.76983992679999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-180.1017658049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-180.49866826350001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-183.50966068400001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-183.6381482967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-184.2753192909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-190.22953039570001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-191.04103531379999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-188.7946811914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-188.4712298453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-187.5155308951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-187.41993376209999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-188.81827396910001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-193.348476514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-195.2374999724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-192.01624762259999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-200.5077191046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-191.88893398920001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-186.42562649289999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-185.39034867500001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-183.90183023840001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-184.3530163181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-188.5185832965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-194.17680304929999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-191.78816137760001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-188.53733998179999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-187.5545789528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-188.97128447520001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-191.31122688549999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-193.8425507922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-198.25792035539999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-203.17091991269999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-198.83610360700001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-193.91888526389999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-189.96083209759999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-188.61455849539999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-190.26742302260001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-198.05324336300001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-194.5020127473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-190.11761351429999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-193.5599581642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-201.18613513970001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-195.09394882160001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-192.22837581490001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-199.59731124850001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-197.36651046599999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-200.74764328520001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-201.28130530830001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-195.3590224054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-191.3422956515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-190.41865716480001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-192.23774814180001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-193.93076947899999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-193.43026531749999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-196.58286303529999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-202.94034929509999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-193.46790037970001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-188.28744113510001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-189.76437398300001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-199.7043958717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-185.26650329450001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-182.13346683809999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-183.1576230661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-187.80677063050001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-194.08264947129999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-193.91397148479999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-191.23888308560001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-191.2621334058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-192.85550396959999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-194.1785617251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-194.2886032655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-192.93119634109999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-192.54677080979999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-197.9305075462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-199.31473554780001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-193.986916624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-196.14970039170001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-190.61038529539999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-188.03138347500001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-190.25416069709999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-192.79879645380001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-194.0187983296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-198.34752822990001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-198.76702142740001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-189.98706070989999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-185.74413206099999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-187.4051622998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-194.48096022280001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Plots</vt:lpstr>
      <vt:lpstr>SB_RMS_0dBV</vt:lpstr>
      <vt:lpstr>SB_1kHz_FFT_0dBFS_80kHz</vt:lpstr>
      <vt:lpstr>SB_20kHz_FFT_0dBFS_80kHz</vt:lpstr>
      <vt:lpstr>SB_FFT_noise_80kHz</vt:lpstr>
      <vt:lpstr>SB_FFT_noise_Aweight_80kHz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2022-02-03T14:28:00Z</dcterms:modified>
</cp:coreProperties>
</file>