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Calibri"/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3048000" cy="8858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2022-06-24T01:12:08Z</dcterms:created>
  <dcterms:modified xsi:type="dcterms:W3CDTF">2022-06-24T01:12:08Z</dcterms:modified>
</cp:coreProperties>
</file>