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CADB3F8B-DA29-480D-8B21-4C6A52B1BC18}" xr6:coauthVersionLast="36" xr6:coauthVersionMax="47" xr10:uidLastSave="{00000000-0000-0000-0000-000000000000}"/>
  <bookViews>
    <workbookView xWindow="1710" yWindow="12405" windowWidth="19785" windowHeight="7890" xr2:uid="{4BF5ED76-41B7-4F8B-8458-D8BE4378A845}"/>
  </bookViews>
  <sheets>
    <sheet name="0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B3" i="1"/>
  <c r="C3" i="1"/>
  <c r="C4" i="1" s="1"/>
  <c r="C5" i="1" s="1"/>
  <c r="C6" i="1" s="1"/>
  <c r="D3" i="1"/>
  <c r="D4" i="1" s="1"/>
  <c r="E3" i="1"/>
  <c r="F3" i="1"/>
  <c r="G3" i="1"/>
  <c r="G4" i="1" s="1"/>
  <c r="B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B5" i="1"/>
  <c r="B6" i="1" s="1"/>
  <c r="B7" i="1" s="1"/>
  <c r="B8" i="1" s="1"/>
  <c r="B9" i="1" s="1"/>
  <c r="B10" i="1" s="1"/>
  <c r="B11" i="1" s="1"/>
  <c r="B12" i="1" s="1"/>
  <c r="B1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C7" i="1"/>
  <c r="C8" i="1" s="1"/>
  <c r="C9" i="1" s="1"/>
  <c r="C10" i="1" s="1"/>
  <c r="C11" i="1" s="1"/>
  <c r="C12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14" i="1"/>
  <c r="B15" i="1" s="1"/>
  <c r="B16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F109" i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D2" i="1"/>
  <c r="G2" i="1" l="1"/>
  <c r="F2" i="1"/>
  <c r="E2" i="1"/>
  <c r="C2" i="1"/>
  <c r="B2" i="1"/>
  <c r="A2" i="1"/>
</calcChain>
</file>

<file path=xl/sharedStrings.xml><?xml version="1.0" encoding="utf-8"?>
<sst xmlns="http://schemas.openxmlformats.org/spreadsheetml/2006/main" count="4" uniqueCount="4">
  <si>
    <t>"</t>
  </si>
  <si>
    <t>":{"pagination":"</t>
  </si>
  <si>
    <t>.jpg"},</t>
  </si>
  <si>
    <t>","psection":"'dul ba","file":"bdr:I1PD96784::I1PD96784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</si>
</sst>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G719"/>
  <sheetViews>
    <sheetView tabSelected="1" workbookViewId="0"/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65.5703125" bestFit="1" customWidth="1"/>
    <col min="6" max="6" width="11.42578125" style="2"/>
  </cols>
  <sheetData>
    <row r="1" spans="1:7" x14ac:dyDescent="0.25">
      <c r="A1" s="1" t="s">
        <v>0</v>
      </c>
      <c r="B1">
        <v>1</v>
      </c>
      <c r="C1" s="1" t="s">
        <v>1</v>
      </c>
      <c r="D1">
        <v>3</v>
      </c>
      <c r="E1" s="1" t="s">
        <v>3</v>
      </c>
      <c r="F1" s="2">
        <v>20</v>
      </c>
      <c r="G1" t="s">
        <v>2</v>
      </c>
    </row>
    <row r="2" spans="1:7" x14ac:dyDescent="0.25">
      <c r="A2" t="str">
        <f>A1</f>
        <v>"</v>
      </c>
      <c r="B2">
        <f>B1+1</f>
        <v>2</v>
      </c>
      <c r="C2" t="str">
        <f>C1</f>
        <v>":{"pagination":"</v>
      </c>
      <c r="D2">
        <f>D1+1</f>
        <v>4</v>
      </c>
      <c r="E2" t="str">
        <f>E1</f>
        <v>","psection":"'dul ba","file":"bdr:I1PD96784::I1PD96784</v>
      </c>
      <c r="F2" s="2">
        <f>F1+1</f>
        <v>21</v>
      </c>
      <c r="G2" t="str">
        <f>G1</f>
        <v>.jpg"},</v>
      </c>
    </row>
    <row r="3" spans="1:7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D2+1</f>
        <v>5</v>
      </c>
      <c r="E3" t="str">
        <f t="shared" ref="E3:E66" si="4">E2</f>
        <v>","psection":"'dul ba","file":"bdr:I1PD96784::I1PD96784</v>
      </c>
      <c r="F3" s="2">
        <f t="shared" ref="F3:F66" si="5">F2+1</f>
        <v>22</v>
      </c>
      <c r="G3" t="str">
        <f t="shared" ref="G3:G66" si="6">G2</f>
        <v>.jpg"},</v>
      </c>
    </row>
    <row r="4" spans="1:7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6</v>
      </c>
      <c r="E4" t="str">
        <f t="shared" si="4"/>
        <v>","psection":"'dul ba","file":"bdr:I1PD96784::I1PD96784</v>
      </c>
      <c r="F4" s="2">
        <f t="shared" si="5"/>
        <v>23</v>
      </c>
      <c r="G4" t="str">
        <f t="shared" si="6"/>
        <v>.jpg"},</v>
      </c>
    </row>
    <row r="5" spans="1:7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7</v>
      </c>
      <c r="E5" t="str">
        <f t="shared" si="4"/>
        <v>","psection":"'dul ba","file":"bdr:I1PD96784::I1PD96784</v>
      </c>
      <c r="F5" s="2">
        <f t="shared" si="5"/>
        <v>24</v>
      </c>
      <c r="G5" t="str">
        <f t="shared" si="6"/>
        <v>.jpg"},</v>
      </c>
    </row>
    <row r="6" spans="1:7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8</v>
      </c>
      <c r="E6" t="str">
        <f t="shared" si="4"/>
        <v>","psection":"'dul ba","file":"bdr:I1PD96784::I1PD96784</v>
      </c>
      <c r="F6" s="2">
        <f t="shared" si="5"/>
        <v>25</v>
      </c>
      <c r="G6" t="str">
        <f t="shared" si="6"/>
        <v>.jpg"},</v>
      </c>
    </row>
    <row r="7" spans="1:7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9</v>
      </c>
      <c r="E7" t="str">
        <f t="shared" si="4"/>
        <v>","psection":"'dul ba","file":"bdr:I1PD96784::I1PD96784</v>
      </c>
      <c r="F7" s="2">
        <f t="shared" si="5"/>
        <v>26</v>
      </c>
      <c r="G7" t="str">
        <f t="shared" si="6"/>
        <v>.jpg"},</v>
      </c>
    </row>
    <row r="8" spans="1:7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10</v>
      </c>
      <c r="E8" t="str">
        <f t="shared" si="4"/>
        <v>","psection":"'dul ba","file":"bdr:I1PD96784::I1PD96784</v>
      </c>
      <c r="F8" s="2">
        <f t="shared" si="5"/>
        <v>27</v>
      </c>
      <c r="G8" t="str">
        <f t="shared" si="6"/>
        <v>.jpg"},</v>
      </c>
    </row>
    <row r="9" spans="1:7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11</v>
      </c>
      <c r="E9" t="str">
        <f t="shared" si="4"/>
        <v>","psection":"'dul ba","file":"bdr:I1PD96784::I1PD96784</v>
      </c>
      <c r="F9" s="2">
        <f t="shared" si="5"/>
        <v>28</v>
      </c>
      <c r="G9" t="str">
        <f t="shared" si="6"/>
        <v>.jpg"},</v>
      </c>
    </row>
    <row r="10" spans="1:7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12</v>
      </c>
      <c r="E10" t="str">
        <f t="shared" si="4"/>
        <v>","psection":"'dul ba","file":"bdr:I1PD96784::I1PD96784</v>
      </c>
      <c r="F10" s="2">
        <f t="shared" si="5"/>
        <v>29</v>
      </c>
      <c r="G10" t="str">
        <f t="shared" si="6"/>
        <v>.jpg"},</v>
      </c>
    </row>
    <row r="11" spans="1:7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13</v>
      </c>
      <c r="E11" t="str">
        <f t="shared" si="4"/>
        <v>","psection":"'dul ba","file":"bdr:I1PD96784::I1PD96784</v>
      </c>
      <c r="F11" s="2">
        <f t="shared" si="5"/>
        <v>30</v>
      </c>
      <c r="G11" t="str">
        <f t="shared" si="6"/>
        <v>.jpg"},</v>
      </c>
    </row>
    <row r="12" spans="1:7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14</v>
      </c>
      <c r="E12" t="str">
        <f t="shared" si="4"/>
        <v>","psection":"'dul ba","file":"bdr:I1PD96784::I1PD96784</v>
      </c>
      <c r="F12" s="2">
        <f t="shared" si="5"/>
        <v>31</v>
      </c>
      <c r="G12" t="str">
        <f t="shared" si="6"/>
        <v>.jpg"},</v>
      </c>
    </row>
    <row r="13" spans="1:7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15</v>
      </c>
      <c r="E13" t="str">
        <f t="shared" si="4"/>
        <v>","psection":"'dul ba","file":"bdr:I1PD96784::I1PD96784</v>
      </c>
      <c r="F13" s="2">
        <f t="shared" si="5"/>
        <v>32</v>
      </c>
      <c r="G13" t="str">
        <f t="shared" si="6"/>
        <v>.jpg"},</v>
      </c>
    </row>
    <row r="14" spans="1:7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16</v>
      </c>
      <c r="E14" t="str">
        <f t="shared" si="4"/>
        <v>","psection":"'dul ba","file":"bdr:I1PD96784::I1PD96784</v>
      </c>
      <c r="F14" s="2">
        <f t="shared" si="5"/>
        <v>33</v>
      </c>
      <c r="G14" t="str">
        <f t="shared" si="6"/>
        <v>.jpg"},</v>
      </c>
    </row>
    <row r="15" spans="1:7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17</v>
      </c>
      <c r="E15" t="str">
        <f t="shared" si="4"/>
        <v>","psection":"'dul ba","file":"bdr:I1PD96784::I1PD96784</v>
      </c>
      <c r="F15" s="2">
        <f t="shared" si="5"/>
        <v>34</v>
      </c>
      <c r="G15" t="str">
        <f t="shared" si="6"/>
        <v>.jpg"},</v>
      </c>
    </row>
    <row r="16" spans="1:7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18</v>
      </c>
      <c r="E16" t="str">
        <f t="shared" si="4"/>
        <v>","psection":"'dul ba","file":"bdr:I1PD96784::I1PD96784</v>
      </c>
      <c r="F16" s="2">
        <f t="shared" si="5"/>
        <v>35</v>
      </c>
      <c r="G16" t="str">
        <f t="shared" si="6"/>
        <v>.jpg"},</v>
      </c>
    </row>
    <row r="17" spans="1:7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19</v>
      </c>
      <c r="E17" t="str">
        <f t="shared" si="4"/>
        <v>","psection":"'dul ba","file":"bdr:I1PD96784::I1PD96784</v>
      </c>
      <c r="F17" s="2">
        <f t="shared" si="5"/>
        <v>36</v>
      </c>
      <c r="G17" t="str">
        <f t="shared" si="6"/>
        <v>.jpg"},</v>
      </c>
    </row>
    <row r="18" spans="1:7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20</v>
      </c>
      <c r="E18" t="str">
        <f t="shared" si="4"/>
        <v>","psection":"'dul ba","file":"bdr:I1PD96784::I1PD96784</v>
      </c>
      <c r="F18" s="2">
        <f t="shared" si="5"/>
        <v>37</v>
      </c>
      <c r="G18" t="str">
        <f t="shared" si="6"/>
        <v>.jpg"},</v>
      </c>
    </row>
    <row r="19" spans="1:7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21</v>
      </c>
      <c r="E19" t="str">
        <f t="shared" si="4"/>
        <v>","psection":"'dul ba","file":"bdr:I1PD96784::I1PD96784</v>
      </c>
      <c r="F19" s="2">
        <f t="shared" si="5"/>
        <v>38</v>
      </c>
      <c r="G19" t="str">
        <f t="shared" si="6"/>
        <v>.jpg"},</v>
      </c>
    </row>
    <row r="20" spans="1:7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22</v>
      </c>
      <c r="E20" t="str">
        <f t="shared" si="4"/>
        <v>","psection":"'dul ba","file":"bdr:I1PD96784::I1PD96784</v>
      </c>
      <c r="F20" s="2">
        <f t="shared" si="5"/>
        <v>39</v>
      </c>
      <c r="G20" t="str">
        <f t="shared" si="6"/>
        <v>.jpg"},</v>
      </c>
    </row>
    <row r="21" spans="1:7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23</v>
      </c>
      <c r="E21" t="str">
        <f t="shared" si="4"/>
        <v>","psection":"'dul ba","file":"bdr:I1PD96784::I1PD96784</v>
      </c>
      <c r="F21" s="2">
        <f t="shared" si="5"/>
        <v>40</v>
      </c>
      <c r="G21" t="str">
        <f t="shared" si="6"/>
        <v>.jpg"},</v>
      </c>
    </row>
    <row r="22" spans="1:7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24</v>
      </c>
      <c r="E22" t="str">
        <f t="shared" si="4"/>
        <v>","psection":"'dul ba","file":"bdr:I1PD96784::I1PD96784</v>
      </c>
      <c r="F22" s="2">
        <f t="shared" si="5"/>
        <v>41</v>
      </c>
      <c r="G22" t="str">
        <f t="shared" si="6"/>
        <v>.jpg"},</v>
      </c>
    </row>
    <row r="23" spans="1:7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25</v>
      </c>
      <c r="E23" t="str">
        <f t="shared" si="4"/>
        <v>","psection":"'dul ba","file":"bdr:I1PD96784::I1PD96784</v>
      </c>
      <c r="F23" s="2">
        <f t="shared" si="5"/>
        <v>42</v>
      </c>
      <c r="G23" t="str">
        <f t="shared" si="6"/>
        <v>.jpg"},</v>
      </c>
    </row>
    <row r="24" spans="1:7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26</v>
      </c>
      <c r="E24" t="str">
        <f t="shared" si="4"/>
        <v>","psection":"'dul ba","file":"bdr:I1PD96784::I1PD96784</v>
      </c>
      <c r="F24" s="2">
        <f t="shared" si="5"/>
        <v>43</v>
      </c>
      <c r="G24" t="str">
        <f t="shared" si="6"/>
        <v>.jpg"},</v>
      </c>
    </row>
    <row r="25" spans="1:7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27</v>
      </c>
      <c r="E25" t="str">
        <f t="shared" si="4"/>
        <v>","psection":"'dul ba","file":"bdr:I1PD96784::I1PD96784</v>
      </c>
      <c r="F25" s="2">
        <f t="shared" si="5"/>
        <v>44</v>
      </c>
      <c r="G25" t="str">
        <f t="shared" si="6"/>
        <v>.jpg"},</v>
      </c>
    </row>
    <row r="26" spans="1:7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28</v>
      </c>
      <c r="E26" t="str">
        <f t="shared" si="4"/>
        <v>","psection":"'dul ba","file":"bdr:I1PD96784::I1PD96784</v>
      </c>
      <c r="F26" s="2">
        <f t="shared" si="5"/>
        <v>45</v>
      </c>
      <c r="G26" t="str">
        <f t="shared" si="6"/>
        <v>.jpg"},</v>
      </c>
    </row>
    <row r="27" spans="1:7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29</v>
      </c>
      <c r="E27" t="str">
        <f t="shared" si="4"/>
        <v>","psection":"'dul ba","file":"bdr:I1PD96784::I1PD96784</v>
      </c>
      <c r="F27" s="2">
        <f t="shared" si="5"/>
        <v>46</v>
      </c>
      <c r="G27" t="str">
        <f t="shared" si="6"/>
        <v>.jpg"},</v>
      </c>
    </row>
    <row r="28" spans="1:7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30</v>
      </c>
      <c r="E28" t="str">
        <f t="shared" si="4"/>
        <v>","psection":"'dul ba","file":"bdr:I1PD96784::I1PD96784</v>
      </c>
      <c r="F28" s="2">
        <f t="shared" si="5"/>
        <v>47</v>
      </c>
      <c r="G28" t="str">
        <f t="shared" si="6"/>
        <v>.jpg"},</v>
      </c>
    </row>
    <row r="29" spans="1:7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31</v>
      </c>
      <c r="E29" t="str">
        <f t="shared" si="4"/>
        <v>","psection":"'dul ba","file":"bdr:I1PD96784::I1PD96784</v>
      </c>
      <c r="F29" s="2">
        <f t="shared" si="5"/>
        <v>48</v>
      </c>
      <c r="G29" t="str">
        <f t="shared" si="6"/>
        <v>.jpg"},</v>
      </c>
    </row>
    <row r="30" spans="1:7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32</v>
      </c>
      <c r="E30" t="str">
        <f t="shared" si="4"/>
        <v>","psection":"'dul ba","file":"bdr:I1PD96784::I1PD96784</v>
      </c>
      <c r="F30" s="2">
        <f t="shared" si="5"/>
        <v>49</v>
      </c>
      <c r="G30" t="str">
        <f t="shared" si="6"/>
        <v>.jpg"},</v>
      </c>
    </row>
    <row r="31" spans="1:7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33</v>
      </c>
      <c r="E31" t="str">
        <f t="shared" si="4"/>
        <v>","psection":"'dul ba","file":"bdr:I1PD96784::I1PD96784</v>
      </c>
      <c r="F31" s="2">
        <f t="shared" si="5"/>
        <v>50</v>
      </c>
      <c r="G31" t="str">
        <f t="shared" si="6"/>
        <v>.jpg"},</v>
      </c>
    </row>
    <row r="32" spans="1:7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34</v>
      </c>
      <c r="E32" t="str">
        <f t="shared" si="4"/>
        <v>","psection":"'dul ba","file":"bdr:I1PD96784::I1PD96784</v>
      </c>
      <c r="F32" s="2">
        <f t="shared" si="5"/>
        <v>51</v>
      </c>
      <c r="G32" t="str">
        <f t="shared" si="6"/>
        <v>.jpg"},</v>
      </c>
    </row>
    <row r="33" spans="1:7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35</v>
      </c>
      <c r="E33" t="str">
        <f t="shared" si="4"/>
        <v>","psection":"'dul ba","file":"bdr:I1PD96784::I1PD96784</v>
      </c>
      <c r="F33" s="2">
        <f t="shared" si="5"/>
        <v>52</v>
      </c>
      <c r="G33" t="str">
        <f t="shared" si="6"/>
        <v>.jpg"},</v>
      </c>
    </row>
    <row r="34" spans="1:7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36</v>
      </c>
      <c r="E34" t="str">
        <f t="shared" si="4"/>
        <v>","psection":"'dul ba","file":"bdr:I1PD96784::I1PD96784</v>
      </c>
      <c r="F34" s="2">
        <f t="shared" si="5"/>
        <v>53</v>
      </c>
      <c r="G34" t="str">
        <f t="shared" si="6"/>
        <v>.jpg"},</v>
      </c>
    </row>
    <row r="35" spans="1:7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37</v>
      </c>
      <c r="E35" t="str">
        <f t="shared" si="4"/>
        <v>","psection":"'dul ba","file":"bdr:I1PD96784::I1PD96784</v>
      </c>
      <c r="F35" s="2">
        <f t="shared" si="5"/>
        <v>54</v>
      </c>
      <c r="G35" t="str">
        <f t="shared" si="6"/>
        <v>.jpg"},</v>
      </c>
    </row>
    <row r="36" spans="1:7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38</v>
      </c>
      <c r="E36" t="str">
        <f t="shared" si="4"/>
        <v>","psection":"'dul ba","file":"bdr:I1PD96784::I1PD96784</v>
      </c>
      <c r="F36" s="2">
        <f t="shared" si="5"/>
        <v>55</v>
      </c>
      <c r="G36" t="str">
        <f t="shared" si="6"/>
        <v>.jpg"},</v>
      </c>
    </row>
    <row r="37" spans="1:7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39</v>
      </c>
      <c r="E37" t="str">
        <f t="shared" si="4"/>
        <v>","psection":"'dul ba","file":"bdr:I1PD96784::I1PD96784</v>
      </c>
      <c r="F37" s="2">
        <f t="shared" si="5"/>
        <v>56</v>
      </c>
      <c r="G37" t="str">
        <f t="shared" si="6"/>
        <v>.jpg"},</v>
      </c>
    </row>
    <row r="38" spans="1:7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40</v>
      </c>
      <c r="E38" t="str">
        <f t="shared" si="4"/>
        <v>","psection":"'dul ba","file":"bdr:I1PD96784::I1PD96784</v>
      </c>
      <c r="F38" s="2">
        <f t="shared" si="5"/>
        <v>57</v>
      </c>
      <c r="G38" t="str">
        <f t="shared" si="6"/>
        <v>.jpg"},</v>
      </c>
    </row>
    <row r="39" spans="1:7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41</v>
      </c>
      <c r="E39" t="str">
        <f t="shared" si="4"/>
        <v>","psection":"'dul ba","file":"bdr:I1PD96784::I1PD96784</v>
      </c>
      <c r="F39" s="2">
        <f t="shared" si="5"/>
        <v>58</v>
      </c>
      <c r="G39" t="str">
        <f t="shared" si="6"/>
        <v>.jpg"},</v>
      </c>
    </row>
    <row r="40" spans="1:7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42</v>
      </c>
      <c r="E40" t="str">
        <f t="shared" si="4"/>
        <v>","psection":"'dul ba","file":"bdr:I1PD96784::I1PD96784</v>
      </c>
      <c r="F40" s="2">
        <f t="shared" si="5"/>
        <v>59</v>
      </c>
      <c r="G40" t="str">
        <f t="shared" si="6"/>
        <v>.jpg"},</v>
      </c>
    </row>
    <row r="41" spans="1:7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43</v>
      </c>
      <c r="E41" t="str">
        <f t="shared" si="4"/>
        <v>","psection":"'dul ba","file":"bdr:I1PD96784::I1PD96784</v>
      </c>
      <c r="F41" s="2">
        <f t="shared" si="5"/>
        <v>60</v>
      </c>
      <c r="G41" t="str">
        <f t="shared" si="6"/>
        <v>.jpg"},</v>
      </c>
    </row>
    <row r="42" spans="1:7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44</v>
      </c>
      <c r="E42" t="str">
        <f t="shared" si="4"/>
        <v>","psection":"'dul ba","file":"bdr:I1PD96784::I1PD96784</v>
      </c>
      <c r="F42" s="2">
        <f t="shared" si="5"/>
        <v>61</v>
      </c>
      <c r="G42" t="str">
        <f t="shared" si="6"/>
        <v>.jpg"},</v>
      </c>
    </row>
    <row r="43" spans="1:7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45</v>
      </c>
      <c r="E43" t="str">
        <f t="shared" si="4"/>
        <v>","psection":"'dul ba","file":"bdr:I1PD96784::I1PD96784</v>
      </c>
      <c r="F43" s="2">
        <f t="shared" si="5"/>
        <v>62</v>
      </c>
      <c r="G43" t="str">
        <f t="shared" si="6"/>
        <v>.jpg"},</v>
      </c>
    </row>
    <row r="44" spans="1:7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46</v>
      </c>
      <c r="E44" t="str">
        <f t="shared" si="4"/>
        <v>","psection":"'dul ba","file":"bdr:I1PD96784::I1PD96784</v>
      </c>
      <c r="F44" s="2">
        <f t="shared" si="5"/>
        <v>63</v>
      </c>
      <c r="G44" t="str">
        <f t="shared" si="6"/>
        <v>.jpg"},</v>
      </c>
    </row>
    <row r="45" spans="1:7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47</v>
      </c>
      <c r="E45" t="str">
        <f t="shared" si="4"/>
        <v>","psection":"'dul ba","file":"bdr:I1PD96784::I1PD96784</v>
      </c>
      <c r="F45" s="2">
        <f t="shared" si="5"/>
        <v>64</v>
      </c>
      <c r="G45" t="str">
        <f t="shared" si="6"/>
        <v>.jpg"},</v>
      </c>
    </row>
    <row r="46" spans="1:7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48</v>
      </c>
      <c r="E46" t="str">
        <f t="shared" si="4"/>
        <v>","psection":"'dul ba","file":"bdr:I1PD96784::I1PD96784</v>
      </c>
      <c r="F46" s="2">
        <f t="shared" si="5"/>
        <v>65</v>
      </c>
      <c r="G46" t="str">
        <f t="shared" si="6"/>
        <v>.jpg"},</v>
      </c>
    </row>
    <row r="47" spans="1:7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49</v>
      </c>
      <c r="E47" t="str">
        <f t="shared" si="4"/>
        <v>","psection":"'dul ba","file":"bdr:I1PD96784::I1PD96784</v>
      </c>
      <c r="F47" s="2">
        <f t="shared" si="5"/>
        <v>66</v>
      </c>
      <c r="G47" t="str">
        <f t="shared" si="6"/>
        <v>.jpg"},</v>
      </c>
    </row>
    <row r="48" spans="1:7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50</v>
      </c>
      <c r="E48" t="str">
        <f t="shared" si="4"/>
        <v>","psection":"'dul ba","file":"bdr:I1PD96784::I1PD96784</v>
      </c>
      <c r="F48" s="2">
        <f t="shared" si="5"/>
        <v>67</v>
      </c>
      <c r="G48" t="str">
        <f t="shared" si="6"/>
        <v>.jpg"},</v>
      </c>
    </row>
    <row r="49" spans="1:7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51</v>
      </c>
      <c r="E49" t="str">
        <f t="shared" si="4"/>
        <v>","psection":"'dul ba","file":"bdr:I1PD96784::I1PD96784</v>
      </c>
      <c r="F49" s="2">
        <f t="shared" si="5"/>
        <v>68</v>
      </c>
      <c r="G49" t="str">
        <f t="shared" si="6"/>
        <v>.jpg"},</v>
      </c>
    </row>
    <row r="50" spans="1:7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52</v>
      </c>
      <c r="E50" t="str">
        <f t="shared" si="4"/>
        <v>","psection":"'dul ba","file":"bdr:I1PD96784::I1PD96784</v>
      </c>
      <c r="F50" s="2">
        <f t="shared" si="5"/>
        <v>69</v>
      </c>
      <c r="G50" t="str">
        <f t="shared" si="6"/>
        <v>.jpg"},</v>
      </c>
    </row>
    <row r="51" spans="1:7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53</v>
      </c>
      <c r="E51" t="str">
        <f t="shared" si="4"/>
        <v>","psection":"'dul ba","file":"bdr:I1PD96784::I1PD96784</v>
      </c>
      <c r="F51" s="2">
        <f t="shared" si="5"/>
        <v>70</v>
      </c>
      <c r="G51" t="str">
        <f t="shared" si="6"/>
        <v>.jpg"},</v>
      </c>
    </row>
    <row r="52" spans="1:7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54</v>
      </c>
      <c r="E52" t="str">
        <f t="shared" si="4"/>
        <v>","psection":"'dul ba","file":"bdr:I1PD96784::I1PD96784</v>
      </c>
      <c r="F52" s="2">
        <f t="shared" si="5"/>
        <v>71</v>
      </c>
      <c r="G52" t="str">
        <f t="shared" si="6"/>
        <v>.jpg"},</v>
      </c>
    </row>
    <row r="53" spans="1:7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55</v>
      </c>
      <c r="E53" t="str">
        <f t="shared" si="4"/>
        <v>","psection":"'dul ba","file":"bdr:I1PD96784::I1PD96784</v>
      </c>
      <c r="F53" s="2">
        <f t="shared" si="5"/>
        <v>72</v>
      </c>
      <c r="G53" t="str">
        <f t="shared" si="6"/>
        <v>.jpg"},</v>
      </c>
    </row>
    <row r="54" spans="1:7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56</v>
      </c>
      <c r="E54" t="str">
        <f t="shared" si="4"/>
        <v>","psection":"'dul ba","file":"bdr:I1PD96784::I1PD96784</v>
      </c>
      <c r="F54" s="2">
        <f t="shared" si="5"/>
        <v>73</v>
      </c>
      <c r="G54" t="str">
        <f t="shared" si="6"/>
        <v>.jpg"},</v>
      </c>
    </row>
    <row r="55" spans="1:7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57</v>
      </c>
      <c r="E55" t="str">
        <f t="shared" si="4"/>
        <v>","psection":"'dul ba","file":"bdr:I1PD96784::I1PD96784</v>
      </c>
      <c r="F55" s="2">
        <f t="shared" si="5"/>
        <v>74</v>
      </c>
      <c r="G55" t="str">
        <f t="shared" si="6"/>
        <v>.jpg"},</v>
      </c>
    </row>
    <row r="56" spans="1:7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58</v>
      </c>
      <c r="E56" t="str">
        <f t="shared" si="4"/>
        <v>","psection":"'dul ba","file":"bdr:I1PD96784::I1PD96784</v>
      </c>
      <c r="F56" s="2">
        <f t="shared" si="5"/>
        <v>75</v>
      </c>
      <c r="G56" t="str">
        <f t="shared" si="6"/>
        <v>.jpg"},</v>
      </c>
    </row>
    <row r="57" spans="1:7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59</v>
      </c>
      <c r="E57" t="str">
        <f t="shared" si="4"/>
        <v>","psection":"'dul ba","file":"bdr:I1PD96784::I1PD96784</v>
      </c>
      <c r="F57" s="2">
        <f t="shared" si="5"/>
        <v>76</v>
      </c>
      <c r="G57" t="str">
        <f t="shared" si="6"/>
        <v>.jpg"},</v>
      </c>
    </row>
    <row r="58" spans="1:7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60</v>
      </c>
      <c r="E58" t="str">
        <f t="shared" si="4"/>
        <v>","psection":"'dul ba","file":"bdr:I1PD96784::I1PD96784</v>
      </c>
      <c r="F58" s="2">
        <f t="shared" si="5"/>
        <v>77</v>
      </c>
      <c r="G58" t="str">
        <f t="shared" si="6"/>
        <v>.jpg"},</v>
      </c>
    </row>
    <row r="59" spans="1:7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61</v>
      </c>
      <c r="E59" t="str">
        <f t="shared" si="4"/>
        <v>","psection":"'dul ba","file":"bdr:I1PD96784::I1PD96784</v>
      </c>
      <c r="F59" s="2">
        <f t="shared" si="5"/>
        <v>78</v>
      </c>
      <c r="G59" t="str">
        <f t="shared" si="6"/>
        <v>.jpg"},</v>
      </c>
    </row>
    <row r="60" spans="1:7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62</v>
      </c>
      <c r="E60" t="str">
        <f t="shared" si="4"/>
        <v>","psection":"'dul ba","file":"bdr:I1PD96784::I1PD96784</v>
      </c>
      <c r="F60" s="2">
        <f t="shared" si="5"/>
        <v>79</v>
      </c>
      <c r="G60" t="str">
        <f t="shared" si="6"/>
        <v>.jpg"},</v>
      </c>
    </row>
    <row r="61" spans="1:7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63</v>
      </c>
      <c r="E61" t="str">
        <f t="shared" si="4"/>
        <v>","psection":"'dul ba","file":"bdr:I1PD96784::I1PD96784</v>
      </c>
      <c r="F61" s="2">
        <f t="shared" si="5"/>
        <v>80</v>
      </c>
      <c r="G61" t="str">
        <f t="shared" si="6"/>
        <v>.jpg"},</v>
      </c>
    </row>
    <row r="62" spans="1:7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64</v>
      </c>
      <c r="E62" t="str">
        <f t="shared" si="4"/>
        <v>","psection":"'dul ba","file":"bdr:I1PD96784::I1PD96784</v>
      </c>
      <c r="F62" s="2">
        <f t="shared" si="5"/>
        <v>81</v>
      </c>
      <c r="G62" t="str">
        <f t="shared" si="6"/>
        <v>.jpg"},</v>
      </c>
    </row>
    <row r="63" spans="1:7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65</v>
      </c>
      <c r="E63" t="str">
        <f t="shared" si="4"/>
        <v>","psection":"'dul ba","file":"bdr:I1PD96784::I1PD96784</v>
      </c>
      <c r="F63" s="2">
        <f t="shared" si="5"/>
        <v>82</v>
      </c>
      <c r="G63" t="str">
        <f t="shared" si="6"/>
        <v>.jpg"},</v>
      </c>
    </row>
    <row r="64" spans="1:7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66</v>
      </c>
      <c r="E64" t="str">
        <f t="shared" si="4"/>
        <v>","psection":"'dul ba","file":"bdr:I1PD96784::I1PD96784</v>
      </c>
      <c r="F64" s="2">
        <f t="shared" si="5"/>
        <v>83</v>
      </c>
      <c r="G64" t="str">
        <f t="shared" si="6"/>
        <v>.jpg"},</v>
      </c>
    </row>
    <row r="65" spans="1:7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67</v>
      </c>
      <c r="E65" t="str">
        <f t="shared" si="4"/>
        <v>","psection":"'dul ba","file":"bdr:I1PD96784::I1PD96784</v>
      </c>
      <c r="F65" s="2">
        <f t="shared" si="5"/>
        <v>84</v>
      </c>
      <c r="G65" t="str">
        <f t="shared" si="6"/>
        <v>.jpg"},</v>
      </c>
    </row>
    <row r="66" spans="1:7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68</v>
      </c>
      <c r="E66" t="str">
        <f t="shared" si="4"/>
        <v>","psection":"'dul ba","file":"bdr:I1PD96784::I1PD96784</v>
      </c>
      <c r="F66" s="2">
        <f t="shared" si="5"/>
        <v>85</v>
      </c>
      <c r="G66" t="str">
        <f t="shared" si="6"/>
        <v>.jpg"},</v>
      </c>
    </row>
    <row r="67" spans="1:7" x14ac:dyDescent="0.25">
      <c r="A67" t="str">
        <f t="shared" ref="A67:A130" si="7">A66</f>
        <v>"</v>
      </c>
      <c r="B67">
        <f t="shared" ref="B67:B130" si="8">B66+1</f>
        <v>67</v>
      </c>
      <c r="C67" t="str">
        <f t="shared" ref="C67:C130" si="9">C66</f>
        <v>":{"pagination":"</v>
      </c>
      <c r="D67">
        <f t="shared" ref="D67:D130" si="10">D66+1</f>
        <v>69</v>
      </c>
      <c r="E67" t="str">
        <f t="shared" ref="E67:E130" si="11">E66</f>
        <v>","psection":"'dul ba","file":"bdr:I1PD96784::I1PD96784</v>
      </c>
      <c r="F67" s="2">
        <f t="shared" ref="F67:F130" si="12">F66+1</f>
        <v>86</v>
      </c>
      <c r="G67" t="str">
        <f t="shared" ref="G67:G130" si="13">G66</f>
        <v>.jpg"},</v>
      </c>
    </row>
    <row r="68" spans="1:7" x14ac:dyDescent="0.25">
      <c r="A68" t="str">
        <f t="shared" si="7"/>
        <v>"</v>
      </c>
      <c r="B68">
        <f t="shared" si="8"/>
        <v>68</v>
      </c>
      <c r="C68" t="str">
        <f t="shared" si="9"/>
        <v>":{"pagination":"</v>
      </c>
      <c r="D68">
        <f t="shared" si="10"/>
        <v>70</v>
      </c>
      <c r="E68" t="str">
        <f t="shared" si="11"/>
        <v>","psection":"'dul ba","file":"bdr:I1PD96784::I1PD96784</v>
      </c>
      <c r="F68" s="2">
        <f t="shared" si="12"/>
        <v>87</v>
      </c>
      <c r="G68" t="str">
        <f t="shared" si="13"/>
        <v>.jpg"},</v>
      </c>
    </row>
    <row r="69" spans="1:7" x14ac:dyDescent="0.25">
      <c r="A69" t="str">
        <f t="shared" si="7"/>
        <v>"</v>
      </c>
      <c r="B69">
        <f t="shared" si="8"/>
        <v>69</v>
      </c>
      <c r="C69" t="str">
        <f t="shared" si="9"/>
        <v>":{"pagination":"</v>
      </c>
      <c r="D69">
        <f t="shared" si="10"/>
        <v>71</v>
      </c>
      <c r="E69" t="str">
        <f t="shared" si="11"/>
        <v>","psection":"'dul ba","file":"bdr:I1PD96784::I1PD96784</v>
      </c>
      <c r="F69" s="2">
        <f t="shared" si="12"/>
        <v>88</v>
      </c>
      <c r="G69" t="str">
        <f t="shared" si="13"/>
        <v>.jpg"},</v>
      </c>
    </row>
    <row r="70" spans="1:7" x14ac:dyDescent="0.25">
      <c r="A70" t="str">
        <f t="shared" si="7"/>
        <v>"</v>
      </c>
      <c r="B70">
        <f t="shared" si="8"/>
        <v>70</v>
      </c>
      <c r="C70" t="str">
        <f t="shared" si="9"/>
        <v>":{"pagination":"</v>
      </c>
      <c r="D70">
        <f t="shared" si="10"/>
        <v>72</v>
      </c>
      <c r="E70" t="str">
        <f t="shared" si="11"/>
        <v>","psection":"'dul ba","file":"bdr:I1PD96784::I1PD96784</v>
      </c>
      <c r="F70" s="2">
        <f t="shared" si="12"/>
        <v>89</v>
      </c>
      <c r="G70" t="str">
        <f t="shared" si="13"/>
        <v>.jpg"},</v>
      </c>
    </row>
    <row r="71" spans="1:7" x14ac:dyDescent="0.25">
      <c r="A71" t="str">
        <f t="shared" si="7"/>
        <v>"</v>
      </c>
      <c r="B71">
        <f t="shared" si="8"/>
        <v>71</v>
      </c>
      <c r="C71" t="str">
        <f t="shared" si="9"/>
        <v>":{"pagination":"</v>
      </c>
      <c r="D71">
        <f t="shared" si="10"/>
        <v>73</v>
      </c>
      <c r="E71" t="str">
        <f t="shared" si="11"/>
        <v>","psection":"'dul ba","file":"bdr:I1PD96784::I1PD96784</v>
      </c>
      <c r="F71" s="2">
        <f t="shared" si="12"/>
        <v>90</v>
      </c>
      <c r="G71" t="str">
        <f t="shared" si="13"/>
        <v>.jpg"},</v>
      </c>
    </row>
    <row r="72" spans="1:7" x14ac:dyDescent="0.25">
      <c r="A72" t="str">
        <f t="shared" si="7"/>
        <v>"</v>
      </c>
      <c r="B72">
        <f t="shared" si="8"/>
        <v>72</v>
      </c>
      <c r="C72" t="str">
        <f t="shared" si="9"/>
        <v>":{"pagination":"</v>
      </c>
      <c r="D72">
        <f t="shared" si="10"/>
        <v>74</v>
      </c>
      <c r="E72" t="str">
        <f t="shared" si="11"/>
        <v>","psection":"'dul ba","file":"bdr:I1PD96784::I1PD96784</v>
      </c>
      <c r="F72" s="2">
        <f t="shared" si="12"/>
        <v>91</v>
      </c>
      <c r="G72" t="str">
        <f t="shared" si="13"/>
        <v>.jpg"},</v>
      </c>
    </row>
    <row r="73" spans="1:7" x14ac:dyDescent="0.25">
      <c r="A73" t="str">
        <f t="shared" si="7"/>
        <v>"</v>
      </c>
      <c r="B73">
        <f t="shared" si="8"/>
        <v>73</v>
      </c>
      <c r="C73" t="str">
        <f t="shared" si="9"/>
        <v>":{"pagination":"</v>
      </c>
      <c r="D73">
        <f t="shared" si="10"/>
        <v>75</v>
      </c>
      <c r="E73" t="str">
        <f t="shared" si="11"/>
        <v>","psection":"'dul ba","file":"bdr:I1PD96784::I1PD96784</v>
      </c>
      <c r="F73" s="2">
        <f t="shared" si="12"/>
        <v>92</v>
      </c>
      <c r="G73" t="str">
        <f t="shared" si="13"/>
        <v>.jpg"},</v>
      </c>
    </row>
    <row r="74" spans="1:7" x14ac:dyDescent="0.25">
      <c r="A74" t="str">
        <f t="shared" si="7"/>
        <v>"</v>
      </c>
      <c r="B74">
        <f t="shared" si="8"/>
        <v>74</v>
      </c>
      <c r="C74" t="str">
        <f t="shared" si="9"/>
        <v>":{"pagination":"</v>
      </c>
      <c r="D74">
        <f t="shared" si="10"/>
        <v>76</v>
      </c>
      <c r="E74" t="str">
        <f t="shared" si="11"/>
        <v>","psection":"'dul ba","file":"bdr:I1PD96784::I1PD96784</v>
      </c>
      <c r="F74" s="2">
        <f t="shared" si="12"/>
        <v>93</v>
      </c>
      <c r="G74" t="str">
        <f t="shared" si="13"/>
        <v>.jpg"},</v>
      </c>
    </row>
    <row r="75" spans="1:7" x14ac:dyDescent="0.25">
      <c r="A75" t="str">
        <f t="shared" si="7"/>
        <v>"</v>
      </c>
      <c r="B75">
        <f t="shared" si="8"/>
        <v>75</v>
      </c>
      <c r="C75" t="str">
        <f t="shared" si="9"/>
        <v>":{"pagination":"</v>
      </c>
      <c r="D75">
        <f t="shared" si="10"/>
        <v>77</v>
      </c>
      <c r="E75" t="str">
        <f t="shared" si="11"/>
        <v>","psection":"'dul ba","file":"bdr:I1PD96784::I1PD96784</v>
      </c>
      <c r="F75" s="2">
        <f t="shared" si="12"/>
        <v>94</v>
      </c>
      <c r="G75" t="str">
        <f t="shared" si="13"/>
        <v>.jpg"},</v>
      </c>
    </row>
    <row r="76" spans="1:7" x14ac:dyDescent="0.25">
      <c r="A76" t="str">
        <f t="shared" si="7"/>
        <v>"</v>
      </c>
      <c r="B76">
        <f t="shared" si="8"/>
        <v>76</v>
      </c>
      <c r="C76" t="str">
        <f t="shared" si="9"/>
        <v>":{"pagination":"</v>
      </c>
      <c r="D76">
        <f t="shared" si="10"/>
        <v>78</v>
      </c>
      <c r="E76" t="str">
        <f t="shared" si="11"/>
        <v>","psection":"'dul ba","file":"bdr:I1PD96784::I1PD96784</v>
      </c>
      <c r="F76" s="2">
        <f t="shared" si="12"/>
        <v>95</v>
      </c>
      <c r="G76" t="str">
        <f t="shared" si="13"/>
        <v>.jpg"},</v>
      </c>
    </row>
    <row r="77" spans="1:7" x14ac:dyDescent="0.25">
      <c r="A77" t="str">
        <f t="shared" si="7"/>
        <v>"</v>
      </c>
      <c r="B77">
        <f t="shared" si="8"/>
        <v>77</v>
      </c>
      <c r="C77" t="str">
        <f t="shared" si="9"/>
        <v>":{"pagination":"</v>
      </c>
      <c r="D77">
        <f t="shared" si="10"/>
        <v>79</v>
      </c>
      <c r="E77" t="str">
        <f t="shared" si="11"/>
        <v>","psection":"'dul ba","file":"bdr:I1PD96784::I1PD96784</v>
      </c>
      <c r="F77" s="2">
        <f t="shared" si="12"/>
        <v>96</v>
      </c>
      <c r="G77" t="str">
        <f t="shared" si="13"/>
        <v>.jpg"},</v>
      </c>
    </row>
    <row r="78" spans="1:7" x14ac:dyDescent="0.25">
      <c r="A78" t="str">
        <f t="shared" si="7"/>
        <v>"</v>
      </c>
      <c r="B78">
        <f t="shared" si="8"/>
        <v>78</v>
      </c>
      <c r="C78" t="str">
        <f t="shared" si="9"/>
        <v>":{"pagination":"</v>
      </c>
      <c r="D78">
        <f t="shared" si="10"/>
        <v>80</v>
      </c>
      <c r="E78" t="str">
        <f t="shared" si="11"/>
        <v>","psection":"'dul ba","file":"bdr:I1PD96784::I1PD96784</v>
      </c>
      <c r="F78" s="2">
        <f t="shared" si="12"/>
        <v>97</v>
      </c>
      <c r="G78" t="str">
        <f t="shared" si="13"/>
        <v>.jpg"},</v>
      </c>
    </row>
    <row r="79" spans="1:7" x14ac:dyDescent="0.25">
      <c r="A79" t="str">
        <f t="shared" si="7"/>
        <v>"</v>
      </c>
      <c r="B79">
        <f t="shared" si="8"/>
        <v>79</v>
      </c>
      <c r="C79" t="str">
        <f t="shared" si="9"/>
        <v>":{"pagination":"</v>
      </c>
      <c r="D79">
        <f t="shared" si="10"/>
        <v>81</v>
      </c>
      <c r="E79" t="str">
        <f t="shared" si="11"/>
        <v>","psection":"'dul ba","file":"bdr:I1PD96784::I1PD96784</v>
      </c>
      <c r="F79" s="2">
        <f t="shared" si="12"/>
        <v>98</v>
      </c>
      <c r="G79" t="str">
        <f t="shared" si="13"/>
        <v>.jpg"},</v>
      </c>
    </row>
    <row r="80" spans="1:7" x14ac:dyDescent="0.25">
      <c r="A80" t="str">
        <f t="shared" si="7"/>
        <v>"</v>
      </c>
      <c r="B80">
        <f t="shared" si="8"/>
        <v>80</v>
      </c>
      <c r="C80" t="str">
        <f t="shared" si="9"/>
        <v>":{"pagination":"</v>
      </c>
      <c r="D80">
        <f t="shared" si="10"/>
        <v>82</v>
      </c>
      <c r="E80" t="str">
        <f t="shared" si="11"/>
        <v>","psection":"'dul ba","file":"bdr:I1PD96784::I1PD96784</v>
      </c>
      <c r="F80" s="2">
        <f t="shared" si="12"/>
        <v>99</v>
      </c>
      <c r="G80" t="str">
        <f t="shared" si="13"/>
        <v>.jpg"},</v>
      </c>
    </row>
    <row r="81" spans="1:7" x14ac:dyDescent="0.25">
      <c r="A81" t="str">
        <f t="shared" si="7"/>
        <v>"</v>
      </c>
      <c r="B81">
        <f t="shared" si="8"/>
        <v>81</v>
      </c>
      <c r="C81" t="str">
        <f t="shared" si="9"/>
        <v>":{"pagination":"</v>
      </c>
      <c r="D81">
        <f t="shared" si="10"/>
        <v>83</v>
      </c>
      <c r="E81" t="str">
        <f t="shared" si="11"/>
        <v>","psection":"'dul ba","file":"bdr:I1PD96784::I1PD96784</v>
      </c>
      <c r="F81" s="2">
        <f t="shared" si="12"/>
        <v>100</v>
      </c>
      <c r="G81" t="str">
        <f t="shared" si="13"/>
        <v>.jpg"},</v>
      </c>
    </row>
    <row r="82" spans="1:7" x14ac:dyDescent="0.25">
      <c r="A82" t="str">
        <f t="shared" si="7"/>
        <v>"</v>
      </c>
      <c r="B82">
        <f t="shared" si="8"/>
        <v>82</v>
      </c>
      <c r="C82" t="str">
        <f t="shared" si="9"/>
        <v>":{"pagination":"</v>
      </c>
      <c r="D82">
        <f t="shared" si="10"/>
        <v>84</v>
      </c>
      <c r="E82" t="str">
        <f t="shared" si="11"/>
        <v>","psection":"'dul ba","file":"bdr:I1PD96784::I1PD96784</v>
      </c>
      <c r="F82" s="2">
        <f t="shared" si="12"/>
        <v>101</v>
      </c>
      <c r="G82" t="str">
        <f t="shared" si="13"/>
        <v>.jpg"},</v>
      </c>
    </row>
    <row r="83" spans="1:7" x14ac:dyDescent="0.25">
      <c r="A83" t="str">
        <f t="shared" si="7"/>
        <v>"</v>
      </c>
      <c r="B83">
        <f t="shared" si="8"/>
        <v>83</v>
      </c>
      <c r="C83" t="str">
        <f t="shared" si="9"/>
        <v>":{"pagination":"</v>
      </c>
      <c r="D83">
        <f t="shared" si="10"/>
        <v>85</v>
      </c>
      <c r="E83" t="str">
        <f t="shared" si="11"/>
        <v>","psection":"'dul ba","file":"bdr:I1PD96784::I1PD96784</v>
      </c>
      <c r="F83" s="2">
        <f t="shared" si="12"/>
        <v>102</v>
      </c>
      <c r="G83" t="str">
        <f t="shared" si="13"/>
        <v>.jpg"},</v>
      </c>
    </row>
    <row r="84" spans="1:7" x14ac:dyDescent="0.25">
      <c r="A84" t="str">
        <f t="shared" si="7"/>
        <v>"</v>
      </c>
      <c r="B84">
        <f t="shared" si="8"/>
        <v>84</v>
      </c>
      <c r="C84" t="str">
        <f t="shared" si="9"/>
        <v>":{"pagination":"</v>
      </c>
      <c r="D84">
        <f t="shared" si="10"/>
        <v>86</v>
      </c>
      <c r="E84" t="str">
        <f t="shared" si="11"/>
        <v>","psection":"'dul ba","file":"bdr:I1PD96784::I1PD96784</v>
      </c>
      <c r="F84" s="2">
        <f t="shared" si="12"/>
        <v>103</v>
      </c>
      <c r="G84" t="str">
        <f t="shared" si="13"/>
        <v>.jpg"},</v>
      </c>
    </row>
    <row r="85" spans="1:7" x14ac:dyDescent="0.25">
      <c r="A85" t="str">
        <f t="shared" si="7"/>
        <v>"</v>
      </c>
      <c r="B85">
        <f t="shared" si="8"/>
        <v>85</v>
      </c>
      <c r="C85" t="str">
        <f t="shared" si="9"/>
        <v>":{"pagination":"</v>
      </c>
      <c r="D85">
        <f t="shared" si="10"/>
        <v>87</v>
      </c>
      <c r="E85" t="str">
        <f t="shared" si="11"/>
        <v>","psection":"'dul ba","file":"bdr:I1PD96784::I1PD96784</v>
      </c>
      <c r="F85" s="2">
        <f t="shared" si="12"/>
        <v>104</v>
      </c>
      <c r="G85" t="str">
        <f t="shared" si="13"/>
        <v>.jpg"},</v>
      </c>
    </row>
    <row r="86" spans="1:7" x14ac:dyDescent="0.25">
      <c r="A86" t="str">
        <f t="shared" si="7"/>
        <v>"</v>
      </c>
      <c r="B86">
        <f t="shared" si="8"/>
        <v>86</v>
      </c>
      <c r="C86" t="str">
        <f t="shared" si="9"/>
        <v>":{"pagination":"</v>
      </c>
      <c r="D86">
        <f t="shared" si="10"/>
        <v>88</v>
      </c>
      <c r="E86" t="str">
        <f t="shared" si="11"/>
        <v>","psection":"'dul ba","file":"bdr:I1PD96784::I1PD96784</v>
      </c>
      <c r="F86" s="2">
        <f t="shared" si="12"/>
        <v>105</v>
      </c>
      <c r="G86" t="str">
        <f t="shared" si="13"/>
        <v>.jpg"},</v>
      </c>
    </row>
    <row r="87" spans="1:7" x14ac:dyDescent="0.25">
      <c r="A87" t="str">
        <f t="shared" si="7"/>
        <v>"</v>
      </c>
      <c r="B87">
        <f t="shared" si="8"/>
        <v>87</v>
      </c>
      <c r="C87" t="str">
        <f t="shared" si="9"/>
        <v>":{"pagination":"</v>
      </c>
      <c r="D87">
        <f t="shared" si="10"/>
        <v>89</v>
      </c>
      <c r="E87" t="str">
        <f t="shared" si="11"/>
        <v>","psection":"'dul ba","file":"bdr:I1PD96784::I1PD96784</v>
      </c>
      <c r="F87" s="2">
        <f t="shared" si="12"/>
        <v>106</v>
      </c>
      <c r="G87" t="str">
        <f t="shared" si="13"/>
        <v>.jpg"},</v>
      </c>
    </row>
    <row r="88" spans="1:7" x14ac:dyDescent="0.25">
      <c r="A88" t="str">
        <f t="shared" si="7"/>
        <v>"</v>
      </c>
      <c r="B88">
        <f t="shared" si="8"/>
        <v>88</v>
      </c>
      <c r="C88" t="str">
        <f t="shared" si="9"/>
        <v>":{"pagination":"</v>
      </c>
      <c r="D88">
        <f t="shared" si="10"/>
        <v>90</v>
      </c>
      <c r="E88" t="str">
        <f t="shared" si="11"/>
        <v>","psection":"'dul ba","file":"bdr:I1PD96784::I1PD96784</v>
      </c>
      <c r="F88" s="2">
        <f t="shared" si="12"/>
        <v>107</v>
      </c>
      <c r="G88" t="str">
        <f t="shared" si="13"/>
        <v>.jpg"},</v>
      </c>
    </row>
    <row r="89" spans="1:7" x14ac:dyDescent="0.25">
      <c r="A89" t="str">
        <f t="shared" si="7"/>
        <v>"</v>
      </c>
      <c r="B89">
        <f t="shared" si="8"/>
        <v>89</v>
      </c>
      <c r="C89" t="str">
        <f t="shared" si="9"/>
        <v>":{"pagination":"</v>
      </c>
      <c r="D89">
        <f t="shared" si="10"/>
        <v>91</v>
      </c>
      <c r="E89" t="str">
        <f t="shared" si="11"/>
        <v>","psection":"'dul ba","file":"bdr:I1PD96784::I1PD96784</v>
      </c>
      <c r="F89" s="2">
        <f t="shared" si="12"/>
        <v>108</v>
      </c>
      <c r="G89" t="str">
        <f t="shared" si="13"/>
        <v>.jpg"},</v>
      </c>
    </row>
    <row r="90" spans="1:7" x14ac:dyDescent="0.25">
      <c r="A90" t="str">
        <f t="shared" si="7"/>
        <v>"</v>
      </c>
      <c r="B90">
        <f t="shared" si="8"/>
        <v>90</v>
      </c>
      <c r="C90" t="str">
        <f t="shared" si="9"/>
        <v>":{"pagination":"</v>
      </c>
      <c r="D90">
        <f t="shared" si="10"/>
        <v>92</v>
      </c>
      <c r="E90" t="str">
        <f t="shared" si="11"/>
        <v>","psection":"'dul ba","file":"bdr:I1PD96784::I1PD96784</v>
      </c>
      <c r="F90" s="2">
        <f t="shared" si="12"/>
        <v>109</v>
      </c>
      <c r="G90" t="str">
        <f t="shared" si="13"/>
        <v>.jpg"},</v>
      </c>
    </row>
    <row r="91" spans="1:7" x14ac:dyDescent="0.25">
      <c r="A91" t="str">
        <f t="shared" si="7"/>
        <v>"</v>
      </c>
      <c r="B91">
        <f t="shared" si="8"/>
        <v>91</v>
      </c>
      <c r="C91" t="str">
        <f t="shared" si="9"/>
        <v>":{"pagination":"</v>
      </c>
      <c r="D91">
        <f t="shared" si="10"/>
        <v>93</v>
      </c>
      <c r="E91" t="str">
        <f t="shared" si="11"/>
        <v>","psection":"'dul ba","file":"bdr:I1PD96784::I1PD96784</v>
      </c>
      <c r="F91" s="2">
        <f t="shared" si="12"/>
        <v>110</v>
      </c>
      <c r="G91" t="str">
        <f t="shared" si="13"/>
        <v>.jpg"},</v>
      </c>
    </row>
    <row r="92" spans="1:7" x14ac:dyDescent="0.25">
      <c r="A92" t="str">
        <f t="shared" si="7"/>
        <v>"</v>
      </c>
      <c r="B92">
        <f t="shared" si="8"/>
        <v>92</v>
      </c>
      <c r="C92" t="str">
        <f t="shared" si="9"/>
        <v>":{"pagination":"</v>
      </c>
      <c r="D92">
        <f t="shared" si="10"/>
        <v>94</v>
      </c>
      <c r="E92" t="str">
        <f t="shared" si="11"/>
        <v>","psection":"'dul ba","file":"bdr:I1PD96784::I1PD96784</v>
      </c>
      <c r="F92" s="2">
        <f t="shared" si="12"/>
        <v>111</v>
      </c>
      <c r="G92" t="str">
        <f t="shared" si="13"/>
        <v>.jpg"},</v>
      </c>
    </row>
    <row r="93" spans="1:7" x14ac:dyDescent="0.25">
      <c r="A93" t="str">
        <f t="shared" si="7"/>
        <v>"</v>
      </c>
      <c r="B93">
        <f t="shared" si="8"/>
        <v>93</v>
      </c>
      <c r="C93" t="str">
        <f t="shared" si="9"/>
        <v>":{"pagination":"</v>
      </c>
      <c r="D93">
        <f t="shared" si="10"/>
        <v>95</v>
      </c>
      <c r="E93" t="str">
        <f t="shared" si="11"/>
        <v>","psection":"'dul ba","file":"bdr:I1PD96784::I1PD96784</v>
      </c>
      <c r="F93" s="2">
        <f t="shared" si="12"/>
        <v>112</v>
      </c>
      <c r="G93" t="str">
        <f t="shared" si="13"/>
        <v>.jpg"},</v>
      </c>
    </row>
    <row r="94" spans="1:7" x14ac:dyDescent="0.25">
      <c r="A94" t="str">
        <f t="shared" si="7"/>
        <v>"</v>
      </c>
      <c r="B94">
        <f t="shared" si="8"/>
        <v>94</v>
      </c>
      <c r="C94" t="str">
        <f t="shared" si="9"/>
        <v>":{"pagination":"</v>
      </c>
      <c r="D94">
        <f t="shared" si="10"/>
        <v>96</v>
      </c>
      <c r="E94" t="str">
        <f t="shared" si="11"/>
        <v>","psection":"'dul ba","file":"bdr:I1PD96784::I1PD96784</v>
      </c>
      <c r="F94" s="2">
        <f t="shared" si="12"/>
        <v>113</v>
      </c>
      <c r="G94" t="str">
        <f t="shared" si="13"/>
        <v>.jpg"},</v>
      </c>
    </row>
    <row r="95" spans="1:7" x14ac:dyDescent="0.25">
      <c r="A95" t="str">
        <f t="shared" si="7"/>
        <v>"</v>
      </c>
      <c r="B95">
        <f t="shared" si="8"/>
        <v>95</v>
      </c>
      <c r="C95" t="str">
        <f t="shared" si="9"/>
        <v>":{"pagination":"</v>
      </c>
      <c r="D95">
        <f t="shared" si="10"/>
        <v>97</v>
      </c>
      <c r="E95" t="str">
        <f t="shared" si="11"/>
        <v>","psection":"'dul ba","file":"bdr:I1PD96784::I1PD96784</v>
      </c>
      <c r="F95" s="2">
        <f t="shared" si="12"/>
        <v>114</v>
      </c>
      <c r="G95" t="str">
        <f t="shared" si="13"/>
        <v>.jpg"},</v>
      </c>
    </row>
    <row r="96" spans="1:7" x14ac:dyDescent="0.25">
      <c r="A96" t="str">
        <f t="shared" si="7"/>
        <v>"</v>
      </c>
      <c r="B96">
        <f t="shared" si="8"/>
        <v>96</v>
      </c>
      <c r="C96" t="str">
        <f t="shared" si="9"/>
        <v>":{"pagination":"</v>
      </c>
      <c r="D96">
        <f t="shared" si="10"/>
        <v>98</v>
      </c>
      <c r="E96" t="str">
        <f t="shared" si="11"/>
        <v>","psection":"'dul ba","file":"bdr:I1PD96784::I1PD96784</v>
      </c>
      <c r="F96" s="2">
        <f t="shared" si="12"/>
        <v>115</v>
      </c>
      <c r="G96" t="str">
        <f t="shared" si="13"/>
        <v>.jpg"},</v>
      </c>
    </row>
    <row r="97" spans="1:7" x14ac:dyDescent="0.25">
      <c r="A97" t="str">
        <f t="shared" si="7"/>
        <v>"</v>
      </c>
      <c r="B97">
        <f t="shared" si="8"/>
        <v>97</v>
      </c>
      <c r="C97" t="str">
        <f t="shared" si="9"/>
        <v>":{"pagination":"</v>
      </c>
      <c r="D97">
        <f t="shared" si="10"/>
        <v>99</v>
      </c>
      <c r="E97" t="str">
        <f t="shared" si="11"/>
        <v>","psection":"'dul ba","file":"bdr:I1PD96784::I1PD96784</v>
      </c>
      <c r="F97" s="2">
        <f t="shared" si="12"/>
        <v>116</v>
      </c>
      <c r="G97" t="str">
        <f t="shared" si="13"/>
        <v>.jpg"},</v>
      </c>
    </row>
    <row r="98" spans="1:7" x14ac:dyDescent="0.25">
      <c r="A98" t="str">
        <f t="shared" si="7"/>
        <v>"</v>
      </c>
      <c r="B98">
        <f t="shared" si="8"/>
        <v>98</v>
      </c>
      <c r="C98" t="str">
        <f t="shared" si="9"/>
        <v>":{"pagination":"</v>
      </c>
      <c r="D98">
        <f t="shared" si="10"/>
        <v>100</v>
      </c>
      <c r="E98" t="str">
        <f t="shared" si="11"/>
        <v>","psection":"'dul ba","file":"bdr:I1PD96784::I1PD96784</v>
      </c>
      <c r="F98" s="2">
        <f t="shared" si="12"/>
        <v>117</v>
      </c>
      <c r="G98" t="str">
        <f t="shared" si="13"/>
        <v>.jpg"},</v>
      </c>
    </row>
    <row r="99" spans="1:7" x14ac:dyDescent="0.25">
      <c r="A99" t="str">
        <f t="shared" si="7"/>
        <v>"</v>
      </c>
      <c r="B99">
        <f t="shared" si="8"/>
        <v>99</v>
      </c>
      <c r="C99" t="str">
        <f t="shared" si="9"/>
        <v>":{"pagination":"</v>
      </c>
      <c r="D99">
        <f t="shared" si="10"/>
        <v>101</v>
      </c>
      <c r="E99" t="str">
        <f t="shared" si="11"/>
        <v>","psection":"'dul ba","file":"bdr:I1PD96784::I1PD96784</v>
      </c>
      <c r="F99" s="2">
        <f t="shared" si="12"/>
        <v>118</v>
      </c>
      <c r="G99" t="str">
        <f t="shared" si="13"/>
        <v>.jpg"},</v>
      </c>
    </row>
    <row r="100" spans="1:7" x14ac:dyDescent="0.25">
      <c r="A100" t="str">
        <f t="shared" si="7"/>
        <v>"</v>
      </c>
      <c r="B100">
        <f t="shared" si="8"/>
        <v>100</v>
      </c>
      <c r="C100" t="str">
        <f t="shared" si="9"/>
        <v>":{"pagination":"</v>
      </c>
      <c r="D100">
        <f t="shared" si="10"/>
        <v>102</v>
      </c>
      <c r="E100" t="str">
        <f t="shared" si="11"/>
        <v>","psection":"'dul ba","file":"bdr:I1PD96784::I1PD96784</v>
      </c>
      <c r="F100" s="2">
        <f t="shared" si="12"/>
        <v>119</v>
      </c>
      <c r="G100" t="str">
        <f t="shared" si="13"/>
        <v>.jpg"},</v>
      </c>
    </row>
    <row r="101" spans="1:7" x14ac:dyDescent="0.25">
      <c r="A101" t="str">
        <f t="shared" si="7"/>
        <v>"</v>
      </c>
      <c r="B101">
        <f t="shared" si="8"/>
        <v>101</v>
      </c>
      <c r="C101" t="str">
        <f t="shared" si="9"/>
        <v>":{"pagination":"</v>
      </c>
      <c r="D101">
        <f t="shared" si="10"/>
        <v>103</v>
      </c>
      <c r="E101" t="str">
        <f t="shared" si="11"/>
        <v>","psection":"'dul ba","file":"bdr:I1PD96784::I1PD96784</v>
      </c>
      <c r="F101" s="2">
        <f t="shared" si="12"/>
        <v>120</v>
      </c>
      <c r="G101" t="str">
        <f t="shared" si="13"/>
        <v>.jpg"},</v>
      </c>
    </row>
    <row r="102" spans="1:7" x14ac:dyDescent="0.25">
      <c r="A102" t="str">
        <f t="shared" si="7"/>
        <v>"</v>
      </c>
      <c r="B102">
        <f t="shared" si="8"/>
        <v>102</v>
      </c>
      <c r="C102" t="str">
        <f t="shared" si="9"/>
        <v>":{"pagination":"</v>
      </c>
      <c r="D102">
        <f t="shared" si="10"/>
        <v>104</v>
      </c>
      <c r="E102" t="str">
        <f t="shared" si="11"/>
        <v>","psection":"'dul ba","file":"bdr:I1PD96784::I1PD96784</v>
      </c>
      <c r="F102" s="2">
        <f t="shared" si="12"/>
        <v>121</v>
      </c>
      <c r="G102" t="str">
        <f t="shared" si="13"/>
        <v>.jpg"},</v>
      </c>
    </row>
    <row r="103" spans="1:7" x14ac:dyDescent="0.25">
      <c r="A103" t="str">
        <f t="shared" si="7"/>
        <v>"</v>
      </c>
      <c r="B103">
        <f t="shared" si="8"/>
        <v>103</v>
      </c>
      <c r="C103" t="str">
        <f t="shared" si="9"/>
        <v>":{"pagination":"</v>
      </c>
      <c r="D103">
        <f t="shared" si="10"/>
        <v>105</v>
      </c>
      <c r="E103" t="str">
        <f t="shared" si="11"/>
        <v>","psection":"'dul ba","file":"bdr:I1PD96784::I1PD96784</v>
      </c>
      <c r="F103" s="2">
        <f t="shared" si="12"/>
        <v>122</v>
      </c>
      <c r="G103" t="str">
        <f t="shared" si="13"/>
        <v>.jpg"},</v>
      </c>
    </row>
    <row r="104" spans="1:7" x14ac:dyDescent="0.25">
      <c r="A104" t="str">
        <f t="shared" si="7"/>
        <v>"</v>
      </c>
      <c r="B104">
        <f t="shared" si="8"/>
        <v>104</v>
      </c>
      <c r="C104" t="str">
        <f t="shared" si="9"/>
        <v>":{"pagination":"</v>
      </c>
      <c r="D104">
        <f t="shared" si="10"/>
        <v>106</v>
      </c>
      <c r="E104" t="str">
        <f t="shared" si="11"/>
        <v>","psection":"'dul ba","file":"bdr:I1PD96784::I1PD96784</v>
      </c>
      <c r="F104" s="2">
        <f t="shared" si="12"/>
        <v>123</v>
      </c>
      <c r="G104" t="str">
        <f t="shared" si="13"/>
        <v>.jpg"},</v>
      </c>
    </row>
    <row r="105" spans="1:7" x14ac:dyDescent="0.25">
      <c r="A105" t="str">
        <f t="shared" si="7"/>
        <v>"</v>
      </c>
      <c r="B105">
        <f t="shared" si="8"/>
        <v>105</v>
      </c>
      <c r="C105" t="str">
        <f t="shared" si="9"/>
        <v>":{"pagination":"</v>
      </c>
      <c r="D105">
        <f t="shared" si="10"/>
        <v>107</v>
      </c>
      <c r="E105" t="str">
        <f t="shared" si="11"/>
        <v>","psection":"'dul ba","file":"bdr:I1PD96784::I1PD96784</v>
      </c>
      <c r="F105" s="2">
        <f t="shared" si="12"/>
        <v>124</v>
      </c>
      <c r="G105" t="str">
        <f t="shared" si="13"/>
        <v>.jpg"},</v>
      </c>
    </row>
    <row r="106" spans="1:7" x14ac:dyDescent="0.25">
      <c r="A106" t="str">
        <f t="shared" si="7"/>
        <v>"</v>
      </c>
      <c r="B106">
        <f t="shared" si="8"/>
        <v>106</v>
      </c>
      <c r="C106" t="str">
        <f t="shared" si="9"/>
        <v>":{"pagination":"</v>
      </c>
      <c r="D106">
        <f t="shared" si="10"/>
        <v>108</v>
      </c>
      <c r="E106" t="str">
        <f t="shared" si="11"/>
        <v>","psection":"'dul ba","file":"bdr:I1PD96784::I1PD96784</v>
      </c>
      <c r="F106" s="2">
        <f t="shared" si="12"/>
        <v>125</v>
      </c>
      <c r="G106" t="str">
        <f t="shared" si="13"/>
        <v>.jpg"},</v>
      </c>
    </row>
    <row r="107" spans="1:7" x14ac:dyDescent="0.25">
      <c r="A107" t="str">
        <f t="shared" si="7"/>
        <v>"</v>
      </c>
      <c r="B107">
        <f t="shared" si="8"/>
        <v>107</v>
      </c>
      <c r="C107" t="str">
        <f t="shared" si="9"/>
        <v>":{"pagination":"</v>
      </c>
      <c r="D107">
        <f t="shared" si="10"/>
        <v>109</v>
      </c>
      <c r="E107" t="str">
        <f t="shared" si="11"/>
        <v>","psection":"'dul ba","file":"bdr:I1PD96784::I1PD96784</v>
      </c>
      <c r="F107" s="2">
        <f t="shared" si="12"/>
        <v>126</v>
      </c>
      <c r="G107" t="str">
        <f t="shared" si="13"/>
        <v>.jpg"},</v>
      </c>
    </row>
    <row r="108" spans="1:7" x14ac:dyDescent="0.25">
      <c r="A108" t="str">
        <f t="shared" si="7"/>
        <v>"</v>
      </c>
      <c r="B108">
        <f t="shared" si="8"/>
        <v>108</v>
      </c>
      <c r="C108" t="str">
        <f t="shared" si="9"/>
        <v>":{"pagination":"</v>
      </c>
      <c r="D108">
        <f t="shared" si="10"/>
        <v>110</v>
      </c>
      <c r="E108" t="str">
        <f t="shared" si="11"/>
        <v>","psection":"'dul ba","file":"bdr:I1PD96784::I1PD96784</v>
      </c>
      <c r="F108" s="2">
        <f t="shared" si="12"/>
        <v>127</v>
      </c>
      <c r="G108" t="str">
        <f t="shared" si="13"/>
        <v>.jpg"},</v>
      </c>
    </row>
    <row r="109" spans="1:7" x14ac:dyDescent="0.25">
      <c r="A109" t="str">
        <f t="shared" si="7"/>
        <v>"</v>
      </c>
      <c r="B109">
        <f t="shared" si="8"/>
        <v>109</v>
      </c>
      <c r="C109" t="str">
        <f t="shared" si="9"/>
        <v>":{"pagination":"</v>
      </c>
      <c r="D109">
        <f t="shared" si="10"/>
        <v>111</v>
      </c>
      <c r="E109" t="str">
        <f t="shared" si="11"/>
        <v>","psection":"'dul ba","file":"bdr:I1PD96784::I1PD96784</v>
      </c>
      <c r="F109" s="2">
        <f t="shared" si="12"/>
        <v>128</v>
      </c>
      <c r="G109" t="str">
        <f t="shared" si="13"/>
        <v>.jpg"},</v>
      </c>
    </row>
    <row r="110" spans="1:7" x14ac:dyDescent="0.25">
      <c r="A110" t="str">
        <f t="shared" si="7"/>
        <v>"</v>
      </c>
      <c r="B110">
        <f t="shared" si="8"/>
        <v>110</v>
      </c>
      <c r="C110" t="str">
        <f t="shared" si="9"/>
        <v>":{"pagination":"</v>
      </c>
      <c r="D110">
        <f t="shared" si="10"/>
        <v>112</v>
      </c>
      <c r="E110" t="str">
        <f t="shared" si="11"/>
        <v>","psection":"'dul ba","file":"bdr:I1PD96784::I1PD96784</v>
      </c>
      <c r="F110" s="2">
        <f t="shared" si="12"/>
        <v>129</v>
      </c>
      <c r="G110" t="str">
        <f t="shared" si="13"/>
        <v>.jpg"},</v>
      </c>
    </row>
    <row r="111" spans="1:7" x14ac:dyDescent="0.25">
      <c r="A111" t="str">
        <f t="shared" si="7"/>
        <v>"</v>
      </c>
      <c r="B111">
        <f t="shared" si="8"/>
        <v>111</v>
      </c>
      <c r="C111" t="str">
        <f t="shared" si="9"/>
        <v>":{"pagination":"</v>
      </c>
      <c r="D111">
        <f t="shared" si="10"/>
        <v>113</v>
      </c>
      <c r="E111" t="str">
        <f t="shared" si="11"/>
        <v>","psection":"'dul ba","file":"bdr:I1PD96784::I1PD96784</v>
      </c>
      <c r="F111" s="2">
        <f t="shared" si="12"/>
        <v>130</v>
      </c>
      <c r="G111" t="str">
        <f t="shared" si="13"/>
        <v>.jpg"},</v>
      </c>
    </row>
    <row r="112" spans="1:7" x14ac:dyDescent="0.25">
      <c r="A112" t="str">
        <f t="shared" si="7"/>
        <v>"</v>
      </c>
      <c r="B112">
        <f t="shared" si="8"/>
        <v>112</v>
      </c>
      <c r="C112" t="str">
        <f t="shared" si="9"/>
        <v>":{"pagination":"</v>
      </c>
      <c r="D112">
        <f t="shared" si="10"/>
        <v>114</v>
      </c>
      <c r="E112" t="str">
        <f t="shared" si="11"/>
        <v>","psection":"'dul ba","file":"bdr:I1PD96784::I1PD96784</v>
      </c>
      <c r="F112" s="2">
        <f t="shared" si="12"/>
        <v>131</v>
      </c>
      <c r="G112" t="str">
        <f t="shared" si="13"/>
        <v>.jpg"},</v>
      </c>
    </row>
    <row r="113" spans="1:7" x14ac:dyDescent="0.25">
      <c r="A113" t="str">
        <f t="shared" si="7"/>
        <v>"</v>
      </c>
      <c r="B113">
        <f t="shared" si="8"/>
        <v>113</v>
      </c>
      <c r="C113" t="str">
        <f t="shared" si="9"/>
        <v>":{"pagination":"</v>
      </c>
      <c r="D113">
        <f t="shared" si="10"/>
        <v>115</v>
      </c>
      <c r="E113" t="str">
        <f t="shared" si="11"/>
        <v>","psection":"'dul ba","file":"bdr:I1PD96784::I1PD96784</v>
      </c>
      <c r="F113" s="2">
        <f t="shared" si="12"/>
        <v>132</v>
      </c>
      <c r="G113" t="str">
        <f t="shared" si="13"/>
        <v>.jpg"},</v>
      </c>
    </row>
    <row r="114" spans="1:7" x14ac:dyDescent="0.25">
      <c r="A114" t="str">
        <f t="shared" si="7"/>
        <v>"</v>
      </c>
      <c r="B114">
        <f t="shared" si="8"/>
        <v>114</v>
      </c>
      <c r="C114" t="str">
        <f t="shared" si="9"/>
        <v>":{"pagination":"</v>
      </c>
      <c r="D114">
        <f t="shared" si="10"/>
        <v>116</v>
      </c>
      <c r="E114" t="str">
        <f t="shared" si="11"/>
        <v>","psection":"'dul ba","file":"bdr:I1PD96784::I1PD96784</v>
      </c>
      <c r="F114" s="2">
        <f t="shared" si="12"/>
        <v>133</v>
      </c>
      <c r="G114" t="str">
        <f t="shared" si="13"/>
        <v>.jpg"},</v>
      </c>
    </row>
    <row r="115" spans="1:7" x14ac:dyDescent="0.25">
      <c r="A115" t="str">
        <f t="shared" si="7"/>
        <v>"</v>
      </c>
      <c r="B115">
        <f t="shared" si="8"/>
        <v>115</v>
      </c>
      <c r="C115" t="str">
        <f t="shared" si="9"/>
        <v>":{"pagination":"</v>
      </c>
      <c r="D115">
        <f t="shared" si="10"/>
        <v>117</v>
      </c>
      <c r="E115" t="str">
        <f t="shared" si="11"/>
        <v>","psection":"'dul ba","file":"bdr:I1PD96784::I1PD96784</v>
      </c>
      <c r="F115" s="2">
        <f t="shared" si="12"/>
        <v>134</v>
      </c>
      <c r="G115" t="str">
        <f t="shared" si="13"/>
        <v>.jpg"},</v>
      </c>
    </row>
    <row r="116" spans="1:7" x14ac:dyDescent="0.25">
      <c r="A116" t="str">
        <f t="shared" si="7"/>
        <v>"</v>
      </c>
      <c r="B116">
        <f t="shared" si="8"/>
        <v>116</v>
      </c>
      <c r="C116" t="str">
        <f t="shared" si="9"/>
        <v>":{"pagination":"</v>
      </c>
      <c r="D116">
        <f t="shared" si="10"/>
        <v>118</v>
      </c>
      <c r="E116" t="str">
        <f t="shared" si="11"/>
        <v>","psection":"'dul ba","file":"bdr:I1PD96784::I1PD96784</v>
      </c>
      <c r="F116" s="2">
        <f t="shared" si="12"/>
        <v>135</v>
      </c>
      <c r="G116" t="str">
        <f t="shared" si="13"/>
        <v>.jpg"},</v>
      </c>
    </row>
    <row r="117" spans="1:7" x14ac:dyDescent="0.25">
      <c r="A117" t="str">
        <f t="shared" si="7"/>
        <v>"</v>
      </c>
      <c r="B117">
        <f t="shared" si="8"/>
        <v>117</v>
      </c>
      <c r="C117" t="str">
        <f t="shared" si="9"/>
        <v>":{"pagination":"</v>
      </c>
      <c r="D117">
        <f t="shared" si="10"/>
        <v>119</v>
      </c>
      <c r="E117" t="str">
        <f t="shared" si="11"/>
        <v>","psection":"'dul ba","file":"bdr:I1PD96784::I1PD96784</v>
      </c>
      <c r="F117" s="2">
        <f t="shared" si="12"/>
        <v>136</v>
      </c>
      <c r="G117" t="str">
        <f t="shared" si="13"/>
        <v>.jpg"},</v>
      </c>
    </row>
    <row r="118" spans="1:7" x14ac:dyDescent="0.25">
      <c r="A118" t="str">
        <f t="shared" si="7"/>
        <v>"</v>
      </c>
      <c r="B118">
        <f t="shared" si="8"/>
        <v>118</v>
      </c>
      <c r="C118" t="str">
        <f t="shared" si="9"/>
        <v>":{"pagination":"</v>
      </c>
      <c r="D118">
        <f t="shared" si="10"/>
        <v>120</v>
      </c>
      <c r="E118" t="str">
        <f t="shared" si="11"/>
        <v>","psection":"'dul ba","file":"bdr:I1PD96784::I1PD96784</v>
      </c>
      <c r="F118" s="2">
        <f t="shared" si="12"/>
        <v>137</v>
      </c>
      <c r="G118" t="str">
        <f t="shared" si="13"/>
        <v>.jpg"},</v>
      </c>
    </row>
    <row r="119" spans="1:7" x14ac:dyDescent="0.25">
      <c r="A119" t="str">
        <f t="shared" si="7"/>
        <v>"</v>
      </c>
      <c r="B119">
        <f t="shared" si="8"/>
        <v>119</v>
      </c>
      <c r="C119" t="str">
        <f t="shared" si="9"/>
        <v>":{"pagination":"</v>
      </c>
      <c r="D119">
        <f t="shared" si="10"/>
        <v>121</v>
      </c>
      <c r="E119" t="str">
        <f t="shared" si="11"/>
        <v>","psection":"'dul ba","file":"bdr:I1PD96784::I1PD96784</v>
      </c>
      <c r="F119" s="2">
        <f t="shared" si="12"/>
        <v>138</v>
      </c>
      <c r="G119" t="str">
        <f t="shared" si="13"/>
        <v>.jpg"},</v>
      </c>
    </row>
    <row r="120" spans="1:7" x14ac:dyDescent="0.25">
      <c r="A120" t="str">
        <f t="shared" si="7"/>
        <v>"</v>
      </c>
      <c r="B120">
        <f t="shared" si="8"/>
        <v>120</v>
      </c>
      <c r="C120" t="str">
        <f t="shared" si="9"/>
        <v>":{"pagination":"</v>
      </c>
      <c r="D120">
        <f t="shared" si="10"/>
        <v>122</v>
      </c>
      <c r="E120" t="str">
        <f t="shared" si="11"/>
        <v>","psection":"'dul ba","file":"bdr:I1PD96784::I1PD96784</v>
      </c>
      <c r="F120" s="2">
        <f t="shared" si="12"/>
        <v>139</v>
      </c>
      <c r="G120" t="str">
        <f t="shared" si="13"/>
        <v>.jpg"},</v>
      </c>
    </row>
    <row r="121" spans="1:7" x14ac:dyDescent="0.25">
      <c r="A121" t="str">
        <f t="shared" si="7"/>
        <v>"</v>
      </c>
      <c r="B121">
        <f t="shared" si="8"/>
        <v>121</v>
      </c>
      <c r="C121" t="str">
        <f t="shared" si="9"/>
        <v>":{"pagination":"</v>
      </c>
      <c r="D121">
        <f t="shared" si="10"/>
        <v>123</v>
      </c>
      <c r="E121" t="str">
        <f t="shared" si="11"/>
        <v>","psection":"'dul ba","file":"bdr:I1PD96784::I1PD96784</v>
      </c>
      <c r="F121" s="2">
        <f t="shared" si="12"/>
        <v>140</v>
      </c>
      <c r="G121" t="str">
        <f t="shared" si="13"/>
        <v>.jpg"},</v>
      </c>
    </row>
    <row r="122" spans="1:7" x14ac:dyDescent="0.25">
      <c r="A122" t="str">
        <f t="shared" si="7"/>
        <v>"</v>
      </c>
      <c r="B122">
        <f t="shared" si="8"/>
        <v>122</v>
      </c>
      <c r="C122" t="str">
        <f t="shared" si="9"/>
        <v>":{"pagination":"</v>
      </c>
      <c r="D122">
        <f t="shared" si="10"/>
        <v>124</v>
      </c>
      <c r="E122" t="str">
        <f t="shared" si="11"/>
        <v>","psection":"'dul ba","file":"bdr:I1PD96784::I1PD96784</v>
      </c>
      <c r="F122" s="2">
        <f t="shared" si="12"/>
        <v>141</v>
      </c>
      <c r="G122" t="str">
        <f t="shared" si="13"/>
        <v>.jpg"},</v>
      </c>
    </row>
    <row r="123" spans="1:7" x14ac:dyDescent="0.25">
      <c r="A123" t="str">
        <f t="shared" si="7"/>
        <v>"</v>
      </c>
      <c r="B123">
        <f t="shared" si="8"/>
        <v>123</v>
      </c>
      <c r="C123" t="str">
        <f t="shared" si="9"/>
        <v>":{"pagination":"</v>
      </c>
      <c r="D123">
        <f t="shared" si="10"/>
        <v>125</v>
      </c>
      <c r="E123" t="str">
        <f t="shared" si="11"/>
        <v>","psection":"'dul ba","file":"bdr:I1PD96784::I1PD96784</v>
      </c>
      <c r="F123" s="2">
        <f t="shared" si="12"/>
        <v>142</v>
      </c>
      <c r="G123" t="str">
        <f t="shared" si="13"/>
        <v>.jpg"},</v>
      </c>
    </row>
    <row r="124" spans="1:7" x14ac:dyDescent="0.25">
      <c r="A124" t="str">
        <f t="shared" si="7"/>
        <v>"</v>
      </c>
      <c r="B124">
        <f t="shared" si="8"/>
        <v>124</v>
      </c>
      <c r="C124" t="str">
        <f t="shared" si="9"/>
        <v>":{"pagination":"</v>
      </c>
      <c r="D124">
        <f t="shared" si="10"/>
        <v>126</v>
      </c>
      <c r="E124" t="str">
        <f t="shared" si="11"/>
        <v>","psection":"'dul ba","file":"bdr:I1PD96784::I1PD96784</v>
      </c>
      <c r="F124" s="2">
        <f t="shared" si="12"/>
        <v>143</v>
      </c>
      <c r="G124" t="str">
        <f t="shared" si="13"/>
        <v>.jpg"},</v>
      </c>
    </row>
    <row r="125" spans="1:7" x14ac:dyDescent="0.25">
      <c r="A125" t="str">
        <f t="shared" si="7"/>
        <v>"</v>
      </c>
      <c r="B125">
        <f t="shared" si="8"/>
        <v>125</v>
      </c>
      <c r="C125" t="str">
        <f t="shared" si="9"/>
        <v>":{"pagination":"</v>
      </c>
      <c r="D125">
        <f t="shared" si="10"/>
        <v>127</v>
      </c>
      <c r="E125" t="str">
        <f t="shared" si="11"/>
        <v>","psection":"'dul ba","file":"bdr:I1PD96784::I1PD96784</v>
      </c>
      <c r="F125" s="2">
        <f t="shared" si="12"/>
        <v>144</v>
      </c>
      <c r="G125" t="str">
        <f t="shared" si="13"/>
        <v>.jpg"},</v>
      </c>
    </row>
    <row r="126" spans="1:7" x14ac:dyDescent="0.25">
      <c r="A126" t="str">
        <f t="shared" si="7"/>
        <v>"</v>
      </c>
      <c r="B126">
        <f t="shared" si="8"/>
        <v>126</v>
      </c>
      <c r="C126" t="str">
        <f t="shared" si="9"/>
        <v>":{"pagination":"</v>
      </c>
      <c r="D126">
        <f t="shared" si="10"/>
        <v>128</v>
      </c>
      <c r="E126" t="str">
        <f t="shared" si="11"/>
        <v>","psection":"'dul ba","file":"bdr:I1PD96784::I1PD96784</v>
      </c>
      <c r="F126" s="2">
        <f t="shared" si="12"/>
        <v>145</v>
      </c>
      <c r="G126" t="str">
        <f t="shared" si="13"/>
        <v>.jpg"},</v>
      </c>
    </row>
    <row r="127" spans="1:7" x14ac:dyDescent="0.25">
      <c r="A127" t="str">
        <f t="shared" si="7"/>
        <v>"</v>
      </c>
      <c r="B127">
        <f t="shared" si="8"/>
        <v>127</v>
      </c>
      <c r="C127" t="str">
        <f t="shared" si="9"/>
        <v>":{"pagination":"</v>
      </c>
      <c r="D127">
        <f t="shared" si="10"/>
        <v>129</v>
      </c>
      <c r="E127" t="str">
        <f t="shared" si="11"/>
        <v>","psection":"'dul ba","file":"bdr:I1PD96784::I1PD96784</v>
      </c>
      <c r="F127" s="2">
        <f t="shared" si="12"/>
        <v>146</v>
      </c>
      <c r="G127" t="str">
        <f t="shared" si="13"/>
        <v>.jpg"},</v>
      </c>
    </row>
    <row r="128" spans="1:7" x14ac:dyDescent="0.25">
      <c r="A128" t="str">
        <f t="shared" si="7"/>
        <v>"</v>
      </c>
      <c r="B128">
        <f t="shared" si="8"/>
        <v>128</v>
      </c>
      <c r="C128" t="str">
        <f t="shared" si="9"/>
        <v>":{"pagination":"</v>
      </c>
      <c r="D128">
        <f t="shared" si="10"/>
        <v>130</v>
      </c>
      <c r="E128" t="str">
        <f t="shared" si="11"/>
        <v>","psection":"'dul ba","file":"bdr:I1PD96784::I1PD96784</v>
      </c>
      <c r="F128" s="2">
        <f t="shared" si="12"/>
        <v>147</v>
      </c>
      <c r="G128" t="str">
        <f t="shared" si="13"/>
        <v>.jpg"},</v>
      </c>
    </row>
    <row r="129" spans="1:7" x14ac:dyDescent="0.25">
      <c r="A129" t="str">
        <f t="shared" si="7"/>
        <v>"</v>
      </c>
      <c r="B129">
        <f t="shared" si="8"/>
        <v>129</v>
      </c>
      <c r="C129" t="str">
        <f t="shared" si="9"/>
        <v>":{"pagination":"</v>
      </c>
      <c r="D129">
        <f t="shared" si="10"/>
        <v>131</v>
      </c>
      <c r="E129" t="str">
        <f t="shared" si="11"/>
        <v>","psection":"'dul ba","file":"bdr:I1PD96784::I1PD96784</v>
      </c>
      <c r="F129" s="2">
        <f t="shared" si="12"/>
        <v>148</v>
      </c>
      <c r="G129" t="str">
        <f t="shared" si="13"/>
        <v>.jpg"},</v>
      </c>
    </row>
    <row r="130" spans="1:7" x14ac:dyDescent="0.25">
      <c r="A130" t="str">
        <f t="shared" si="7"/>
        <v>"</v>
      </c>
      <c r="B130">
        <f t="shared" si="8"/>
        <v>130</v>
      </c>
      <c r="C130" t="str">
        <f t="shared" si="9"/>
        <v>":{"pagination":"</v>
      </c>
      <c r="D130">
        <f t="shared" si="10"/>
        <v>132</v>
      </c>
      <c r="E130" t="str">
        <f t="shared" si="11"/>
        <v>","psection":"'dul ba","file":"bdr:I1PD96784::I1PD96784</v>
      </c>
      <c r="F130" s="2">
        <f t="shared" si="12"/>
        <v>149</v>
      </c>
      <c r="G130" t="str">
        <f t="shared" si="13"/>
        <v>.jpg"},</v>
      </c>
    </row>
    <row r="131" spans="1:7" x14ac:dyDescent="0.25">
      <c r="A131" t="str">
        <f t="shared" ref="A131:A194" si="14">A130</f>
        <v>"</v>
      </c>
      <c r="B131">
        <f t="shared" ref="B131:B194" si="15">B130+1</f>
        <v>131</v>
      </c>
      <c r="C131" t="str">
        <f t="shared" ref="C131:C194" si="16">C130</f>
        <v>":{"pagination":"</v>
      </c>
      <c r="D131">
        <f t="shared" ref="D131:D194" si="17">D130+1</f>
        <v>133</v>
      </c>
      <c r="E131" t="str">
        <f t="shared" ref="E131:E194" si="18">E130</f>
        <v>","psection":"'dul ba","file":"bdr:I1PD96784::I1PD96784</v>
      </c>
      <c r="F131" s="2">
        <f t="shared" ref="F131:F194" si="19">F130+1</f>
        <v>150</v>
      </c>
      <c r="G131" t="str">
        <f t="shared" ref="G131:G194" si="20">G130</f>
        <v>.jpg"},</v>
      </c>
    </row>
    <row r="132" spans="1:7" x14ac:dyDescent="0.25">
      <c r="A132" t="str">
        <f t="shared" si="14"/>
        <v>"</v>
      </c>
      <c r="B132">
        <f t="shared" si="15"/>
        <v>132</v>
      </c>
      <c r="C132" t="str">
        <f t="shared" si="16"/>
        <v>":{"pagination":"</v>
      </c>
      <c r="D132">
        <f t="shared" si="17"/>
        <v>134</v>
      </c>
      <c r="E132" t="str">
        <f t="shared" si="18"/>
        <v>","psection":"'dul ba","file":"bdr:I1PD96784::I1PD96784</v>
      </c>
      <c r="F132" s="2">
        <f t="shared" si="19"/>
        <v>151</v>
      </c>
      <c r="G132" t="str">
        <f t="shared" si="20"/>
        <v>.jpg"},</v>
      </c>
    </row>
    <row r="133" spans="1:7" x14ac:dyDescent="0.25">
      <c r="A133" t="str">
        <f t="shared" si="14"/>
        <v>"</v>
      </c>
      <c r="B133">
        <f t="shared" si="15"/>
        <v>133</v>
      </c>
      <c r="C133" t="str">
        <f t="shared" si="16"/>
        <v>":{"pagination":"</v>
      </c>
      <c r="D133">
        <f t="shared" si="17"/>
        <v>135</v>
      </c>
      <c r="E133" t="str">
        <f t="shared" si="18"/>
        <v>","psection":"'dul ba","file":"bdr:I1PD96784::I1PD96784</v>
      </c>
      <c r="F133" s="2">
        <f t="shared" si="19"/>
        <v>152</v>
      </c>
      <c r="G133" t="str">
        <f t="shared" si="20"/>
        <v>.jpg"},</v>
      </c>
    </row>
    <row r="134" spans="1:7" x14ac:dyDescent="0.25">
      <c r="A134" t="str">
        <f t="shared" si="14"/>
        <v>"</v>
      </c>
      <c r="B134">
        <f t="shared" si="15"/>
        <v>134</v>
      </c>
      <c r="C134" t="str">
        <f t="shared" si="16"/>
        <v>":{"pagination":"</v>
      </c>
      <c r="D134">
        <f t="shared" si="17"/>
        <v>136</v>
      </c>
      <c r="E134" t="str">
        <f t="shared" si="18"/>
        <v>","psection":"'dul ba","file":"bdr:I1PD96784::I1PD96784</v>
      </c>
      <c r="F134" s="2">
        <f t="shared" si="19"/>
        <v>153</v>
      </c>
      <c r="G134" t="str">
        <f t="shared" si="20"/>
        <v>.jpg"},</v>
      </c>
    </row>
    <row r="135" spans="1:7" x14ac:dyDescent="0.25">
      <c r="A135" t="str">
        <f t="shared" si="14"/>
        <v>"</v>
      </c>
      <c r="B135">
        <f t="shared" si="15"/>
        <v>135</v>
      </c>
      <c r="C135" t="str">
        <f t="shared" si="16"/>
        <v>":{"pagination":"</v>
      </c>
      <c r="D135">
        <f t="shared" si="17"/>
        <v>137</v>
      </c>
      <c r="E135" t="str">
        <f t="shared" si="18"/>
        <v>","psection":"'dul ba","file":"bdr:I1PD96784::I1PD96784</v>
      </c>
      <c r="F135" s="2">
        <f t="shared" si="19"/>
        <v>154</v>
      </c>
      <c r="G135" t="str">
        <f t="shared" si="20"/>
        <v>.jpg"},</v>
      </c>
    </row>
    <row r="136" spans="1:7" x14ac:dyDescent="0.25">
      <c r="A136" t="str">
        <f t="shared" si="14"/>
        <v>"</v>
      </c>
      <c r="B136">
        <f t="shared" si="15"/>
        <v>136</v>
      </c>
      <c r="C136" t="str">
        <f t="shared" si="16"/>
        <v>":{"pagination":"</v>
      </c>
      <c r="D136">
        <f t="shared" si="17"/>
        <v>138</v>
      </c>
      <c r="E136" t="str">
        <f t="shared" si="18"/>
        <v>","psection":"'dul ba","file":"bdr:I1PD96784::I1PD96784</v>
      </c>
      <c r="F136" s="2">
        <f t="shared" si="19"/>
        <v>155</v>
      </c>
      <c r="G136" t="str">
        <f t="shared" si="20"/>
        <v>.jpg"},</v>
      </c>
    </row>
    <row r="137" spans="1:7" x14ac:dyDescent="0.25">
      <c r="A137" t="str">
        <f t="shared" si="14"/>
        <v>"</v>
      </c>
      <c r="B137">
        <f t="shared" si="15"/>
        <v>137</v>
      </c>
      <c r="C137" t="str">
        <f t="shared" si="16"/>
        <v>":{"pagination":"</v>
      </c>
      <c r="D137">
        <f t="shared" si="17"/>
        <v>139</v>
      </c>
      <c r="E137" t="str">
        <f t="shared" si="18"/>
        <v>","psection":"'dul ba","file":"bdr:I1PD96784::I1PD96784</v>
      </c>
      <c r="F137" s="2">
        <f t="shared" si="19"/>
        <v>156</v>
      </c>
      <c r="G137" t="str">
        <f t="shared" si="20"/>
        <v>.jpg"},</v>
      </c>
    </row>
    <row r="138" spans="1:7" x14ac:dyDescent="0.25">
      <c r="A138" t="str">
        <f t="shared" si="14"/>
        <v>"</v>
      </c>
      <c r="B138">
        <f t="shared" si="15"/>
        <v>138</v>
      </c>
      <c r="C138" t="str">
        <f t="shared" si="16"/>
        <v>":{"pagination":"</v>
      </c>
      <c r="D138">
        <f t="shared" si="17"/>
        <v>140</v>
      </c>
      <c r="E138" t="str">
        <f t="shared" si="18"/>
        <v>","psection":"'dul ba","file":"bdr:I1PD96784::I1PD96784</v>
      </c>
      <c r="F138" s="2">
        <f t="shared" si="19"/>
        <v>157</v>
      </c>
      <c r="G138" t="str">
        <f t="shared" si="20"/>
        <v>.jpg"},</v>
      </c>
    </row>
    <row r="139" spans="1:7" x14ac:dyDescent="0.25">
      <c r="A139" t="str">
        <f t="shared" si="14"/>
        <v>"</v>
      </c>
      <c r="B139">
        <f t="shared" si="15"/>
        <v>139</v>
      </c>
      <c r="C139" t="str">
        <f t="shared" si="16"/>
        <v>":{"pagination":"</v>
      </c>
      <c r="D139">
        <f t="shared" si="17"/>
        <v>141</v>
      </c>
      <c r="E139" t="str">
        <f t="shared" si="18"/>
        <v>","psection":"'dul ba","file":"bdr:I1PD96784::I1PD96784</v>
      </c>
      <c r="F139" s="2">
        <f t="shared" si="19"/>
        <v>158</v>
      </c>
      <c r="G139" t="str">
        <f t="shared" si="20"/>
        <v>.jpg"},</v>
      </c>
    </row>
    <row r="140" spans="1:7" x14ac:dyDescent="0.25">
      <c r="A140" t="str">
        <f t="shared" si="14"/>
        <v>"</v>
      </c>
      <c r="B140">
        <f t="shared" si="15"/>
        <v>140</v>
      </c>
      <c r="C140" t="str">
        <f t="shared" si="16"/>
        <v>":{"pagination":"</v>
      </c>
      <c r="D140">
        <f t="shared" si="17"/>
        <v>142</v>
      </c>
      <c r="E140" t="str">
        <f t="shared" si="18"/>
        <v>","psection":"'dul ba","file":"bdr:I1PD96784::I1PD96784</v>
      </c>
      <c r="F140" s="2">
        <f t="shared" si="19"/>
        <v>159</v>
      </c>
      <c r="G140" t="str">
        <f t="shared" si="20"/>
        <v>.jpg"},</v>
      </c>
    </row>
    <row r="141" spans="1:7" x14ac:dyDescent="0.25">
      <c r="A141" t="str">
        <f t="shared" si="14"/>
        <v>"</v>
      </c>
      <c r="B141">
        <f t="shared" si="15"/>
        <v>141</v>
      </c>
      <c r="C141" t="str">
        <f t="shared" si="16"/>
        <v>":{"pagination":"</v>
      </c>
      <c r="D141">
        <f t="shared" si="17"/>
        <v>143</v>
      </c>
      <c r="E141" t="str">
        <f t="shared" si="18"/>
        <v>","psection":"'dul ba","file":"bdr:I1PD96784::I1PD96784</v>
      </c>
      <c r="F141" s="2">
        <f t="shared" si="19"/>
        <v>160</v>
      </c>
      <c r="G141" t="str">
        <f t="shared" si="20"/>
        <v>.jpg"},</v>
      </c>
    </row>
    <row r="142" spans="1:7" x14ac:dyDescent="0.25">
      <c r="A142" t="str">
        <f t="shared" si="14"/>
        <v>"</v>
      </c>
      <c r="B142">
        <f t="shared" si="15"/>
        <v>142</v>
      </c>
      <c r="C142" t="str">
        <f t="shared" si="16"/>
        <v>":{"pagination":"</v>
      </c>
      <c r="D142">
        <f t="shared" si="17"/>
        <v>144</v>
      </c>
      <c r="E142" t="str">
        <f t="shared" si="18"/>
        <v>","psection":"'dul ba","file":"bdr:I1PD96784::I1PD96784</v>
      </c>
      <c r="F142" s="2">
        <f t="shared" si="19"/>
        <v>161</v>
      </c>
      <c r="G142" t="str">
        <f t="shared" si="20"/>
        <v>.jpg"},</v>
      </c>
    </row>
    <row r="143" spans="1:7" x14ac:dyDescent="0.25">
      <c r="A143" t="str">
        <f t="shared" si="14"/>
        <v>"</v>
      </c>
      <c r="B143">
        <f t="shared" si="15"/>
        <v>143</v>
      </c>
      <c r="C143" t="str">
        <f t="shared" si="16"/>
        <v>":{"pagination":"</v>
      </c>
      <c r="D143">
        <f t="shared" si="17"/>
        <v>145</v>
      </c>
      <c r="E143" t="str">
        <f t="shared" si="18"/>
        <v>","psection":"'dul ba","file":"bdr:I1PD96784::I1PD96784</v>
      </c>
      <c r="F143" s="2">
        <f t="shared" si="19"/>
        <v>162</v>
      </c>
      <c r="G143" t="str">
        <f t="shared" si="20"/>
        <v>.jpg"},</v>
      </c>
    </row>
    <row r="144" spans="1:7" x14ac:dyDescent="0.25">
      <c r="A144" t="str">
        <f t="shared" si="14"/>
        <v>"</v>
      </c>
      <c r="B144">
        <f t="shared" si="15"/>
        <v>144</v>
      </c>
      <c r="C144" t="str">
        <f t="shared" si="16"/>
        <v>":{"pagination":"</v>
      </c>
      <c r="D144">
        <f t="shared" si="17"/>
        <v>146</v>
      </c>
      <c r="E144" t="str">
        <f t="shared" si="18"/>
        <v>","psection":"'dul ba","file":"bdr:I1PD96784::I1PD96784</v>
      </c>
      <c r="F144" s="2">
        <f t="shared" si="19"/>
        <v>163</v>
      </c>
      <c r="G144" t="str">
        <f t="shared" si="20"/>
        <v>.jpg"},</v>
      </c>
    </row>
    <row r="145" spans="1:7" x14ac:dyDescent="0.25">
      <c r="A145" t="str">
        <f t="shared" si="14"/>
        <v>"</v>
      </c>
      <c r="B145">
        <f t="shared" si="15"/>
        <v>145</v>
      </c>
      <c r="C145" t="str">
        <f t="shared" si="16"/>
        <v>":{"pagination":"</v>
      </c>
      <c r="D145">
        <f t="shared" si="17"/>
        <v>147</v>
      </c>
      <c r="E145" t="str">
        <f t="shared" si="18"/>
        <v>","psection":"'dul ba","file":"bdr:I1PD96784::I1PD96784</v>
      </c>
      <c r="F145" s="2">
        <f t="shared" si="19"/>
        <v>164</v>
      </c>
      <c r="G145" t="str">
        <f t="shared" si="20"/>
        <v>.jpg"},</v>
      </c>
    </row>
    <row r="146" spans="1:7" x14ac:dyDescent="0.25">
      <c r="A146" t="str">
        <f t="shared" si="14"/>
        <v>"</v>
      </c>
      <c r="B146">
        <f t="shared" si="15"/>
        <v>146</v>
      </c>
      <c r="C146" t="str">
        <f t="shared" si="16"/>
        <v>":{"pagination":"</v>
      </c>
      <c r="D146">
        <f t="shared" si="17"/>
        <v>148</v>
      </c>
      <c r="E146" t="str">
        <f t="shared" si="18"/>
        <v>","psection":"'dul ba","file":"bdr:I1PD96784::I1PD96784</v>
      </c>
      <c r="F146" s="2">
        <f t="shared" si="19"/>
        <v>165</v>
      </c>
      <c r="G146" t="str">
        <f t="shared" si="20"/>
        <v>.jpg"},</v>
      </c>
    </row>
    <row r="147" spans="1:7" x14ac:dyDescent="0.25">
      <c r="A147" t="str">
        <f t="shared" si="14"/>
        <v>"</v>
      </c>
      <c r="B147">
        <f t="shared" si="15"/>
        <v>147</v>
      </c>
      <c r="C147" t="str">
        <f t="shared" si="16"/>
        <v>":{"pagination":"</v>
      </c>
      <c r="D147">
        <f t="shared" si="17"/>
        <v>149</v>
      </c>
      <c r="E147" t="str">
        <f t="shared" si="18"/>
        <v>","psection":"'dul ba","file":"bdr:I1PD96784::I1PD96784</v>
      </c>
      <c r="F147" s="2">
        <f t="shared" si="19"/>
        <v>166</v>
      </c>
      <c r="G147" t="str">
        <f t="shared" si="20"/>
        <v>.jpg"},</v>
      </c>
    </row>
    <row r="148" spans="1:7" x14ac:dyDescent="0.25">
      <c r="A148" t="str">
        <f t="shared" si="14"/>
        <v>"</v>
      </c>
      <c r="B148">
        <f t="shared" si="15"/>
        <v>148</v>
      </c>
      <c r="C148" t="str">
        <f t="shared" si="16"/>
        <v>":{"pagination":"</v>
      </c>
      <c r="D148">
        <f t="shared" si="17"/>
        <v>150</v>
      </c>
      <c r="E148" t="str">
        <f t="shared" si="18"/>
        <v>","psection":"'dul ba","file":"bdr:I1PD96784::I1PD96784</v>
      </c>
      <c r="F148" s="2">
        <f t="shared" si="19"/>
        <v>167</v>
      </c>
      <c r="G148" t="str">
        <f t="shared" si="20"/>
        <v>.jpg"},</v>
      </c>
    </row>
    <row r="149" spans="1:7" x14ac:dyDescent="0.25">
      <c r="A149" t="str">
        <f t="shared" si="14"/>
        <v>"</v>
      </c>
      <c r="B149">
        <f t="shared" si="15"/>
        <v>149</v>
      </c>
      <c r="C149" t="str">
        <f t="shared" si="16"/>
        <v>":{"pagination":"</v>
      </c>
      <c r="D149">
        <f t="shared" si="17"/>
        <v>151</v>
      </c>
      <c r="E149" t="str">
        <f t="shared" si="18"/>
        <v>","psection":"'dul ba","file":"bdr:I1PD96784::I1PD96784</v>
      </c>
      <c r="F149" s="2">
        <f t="shared" si="19"/>
        <v>168</v>
      </c>
      <c r="G149" t="str">
        <f t="shared" si="20"/>
        <v>.jpg"},</v>
      </c>
    </row>
    <row r="150" spans="1:7" x14ac:dyDescent="0.25">
      <c r="A150" t="str">
        <f t="shared" si="14"/>
        <v>"</v>
      </c>
      <c r="B150">
        <f t="shared" si="15"/>
        <v>150</v>
      </c>
      <c r="C150" t="str">
        <f t="shared" si="16"/>
        <v>":{"pagination":"</v>
      </c>
      <c r="D150">
        <f t="shared" si="17"/>
        <v>152</v>
      </c>
      <c r="E150" t="str">
        <f t="shared" si="18"/>
        <v>","psection":"'dul ba","file":"bdr:I1PD96784::I1PD96784</v>
      </c>
      <c r="F150" s="2">
        <f t="shared" si="19"/>
        <v>169</v>
      </c>
      <c r="G150" t="str">
        <f t="shared" si="20"/>
        <v>.jpg"},</v>
      </c>
    </row>
    <row r="151" spans="1:7" x14ac:dyDescent="0.25">
      <c r="A151" t="str">
        <f t="shared" si="14"/>
        <v>"</v>
      </c>
      <c r="B151">
        <f t="shared" si="15"/>
        <v>151</v>
      </c>
      <c r="C151" t="str">
        <f t="shared" si="16"/>
        <v>":{"pagination":"</v>
      </c>
      <c r="D151">
        <f t="shared" si="17"/>
        <v>153</v>
      </c>
      <c r="E151" t="str">
        <f t="shared" si="18"/>
        <v>","psection":"'dul ba","file":"bdr:I1PD96784::I1PD96784</v>
      </c>
      <c r="F151" s="2">
        <f t="shared" si="19"/>
        <v>170</v>
      </c>
      <c r="G151" t="str">
        <f t="shared" si="20"/>
        <v>.jpg"},</v>
      </c>
    </row>
    <row r="152" spans="1:7" x14ac:dyDescent="0.25">
      <c r="A152" t="str">
        <f t="shared" si="14"/>
        <v>"</v>
      </c>
      <c r="B152">
        <f t="shared" si="15"/>
        <v>152</v>
      </c>
      <c r="C152" t="str">
        <f t="shared" si="16"/>
        <v>":{"pagination":"</v>
      </c>
      <c r="D152">
        <f t="shared" si="17"/>
        <v>154</v>
      </c>
      <c r="E152" t="str">
        <f t="shared" si="18"/>
        <v>","psection":"'dul ba","file":"bdr:I1PD96784::I1PD96784</v>
      </c>
      <c r="F152" s="2">
        <f t="shared" si="19"/>
        <v>171</v>
      </c>
      <c r="G152" t="str">
        <f t="shared" si="20"/>
        <v>.jpg"},</v>
      </c>
    </row>
    <row r="153" spans="1:7" x14ac:dyDescent="0.25">
      <c r="A153" t="str">
        <f t="shared" si="14"/>
        <v>"</v>
      </c>
      <c r="B153">
        <f t="shared" si="15"/>
        <v>153</v>
      </c>
      <c r="C153" t="str">
        <f t="shared" si="16"/>
        <v>":{"pagination":"</v>
      </c>
      <c r="D153">
        <f t="shared" si="17"/>
        <v>155</v>
      </c>
      <c r="E153" t="str">
        <f t="shared" si="18"/>
        <v>","psection":"'dul ba","file":"bdr:I1PD96784::I1PD96784</v>
      </c>
      <c r="F153" s="2">
        <f t="shared" si="19"/>
        <v>172</v>
      </c>
      <c r="G153" t="str">
        <f t="shared" si="20"/>
        <v>.jpg"},</v>
      </c>
    </row>
    <row r="154" spans="1:7" x14ac:dyDescent="0.25">
      <c r="A154" t="str">
        <f t="shared" si="14"/>
        <v>"</v>
      </c>
      <c r="B154">
        <f t="shared" si="15"/>
        <v>154</v>
      </c>
      <c r="C154" t="str">
        <f t="shared" si="16"/>
        <v>":{"pagination":"</v>
      </c>
      <c r="D154">
        <f t="shared" si="17"/>
        <v>156</v>
      </c>
      <c r="E154" t="str">
        <f t="shared" si="18"/>
        <v>","psection":"'dul ba","file":"bdr:I1PD96784::I1PD96784</v>
      </c>
      <c r="F154" s="2">
        <f t="shared" si="19"/>
        <v>173</v>
      </c>
      <c r="G154" t="str">
        <f t="shared" si="20"/>
        <v>.jpg"},</v>
      </c>
    </row>
    <row r="155" spans="1:7" x14ac:dyDescent="0.25">
      <c r="A155" t="str">
        <f t="shared" si="14"/>
        <v>"</v>
      </c>
      <c r="B155">
        <f t="shared" si="15"/>
        <v>155</v>
      </c>
      <c r="C155" t="str">
        <f t="shared" si="16"/>
        <v>":{"pagination":"</v>
      </c>
      <c r="D155">
        <f t="shared" si="17"/>
        <v>157</v>
      </c>
      <c r="E155" t="str">
        <f t="shared" si="18"/>
        <v>","psection":"'dul ba","file":"bdr:I1PD96784::I1PD96784</v>
      </c>
      <c r="F155" s="2">
        <f t="shared" si="19"/>
        <v>174</v>
      </c>
      <c r="G155" t="str">
        <f t="shared" si="20"/>
        <v>.jpg"},</v>
      </c>
    </row>
    <row r="156" spans="1:7" x14ac:dyDescent="0.25">
      <c r="A156" t="str">
        <f t="shared" si="14"/>
        <v>"</v>
      </c>
      <c r="B156">
        <f t="shared" si="15"/>
        <v>156</v>
      </c>
      <c r="C156" t="str">
        <f t="shared" si="16"/>
        <v>":{"pagination":"</v>
      </c>
      <c r="D156">
        <f t="shared" si="17"/>
        <v>158</v>
      </c>
      <c r="E156" t="str">
        <f t="shared" si="18"/>
        <v>","psection":"'dul ba","file":"bdr:I1PD96784::I1PD96784</v>
      </c>
      <c r="F156" s="2">
        <f t="shared" si="19"/>
        <v>175</v>
      </c>
      <c r="G156" t="str">
        <f t="shared" si="20"/>
        <v>.jpg"},</v>
      </c>
    </row>
    <row r="157" spans="1:7" x14ac:dyDescent="0.25">
      <c r="A157" t="str">
        <f t="shared" si="14"/>
        <v>"</v>
      </c>
      <c r="B157">
        <f t="shared" si="15"/>
        <v>157</v>
      </c>
      <c r="C157" t="str">
        <f t="shared" si="16"/>
        <v>":{"pagination":"</v>
      </c>
      <c r="D157">
        <f t="shared" si="17"/>
        <v>159</v>
      </c>
      <c r="E157" t="str">
        <f t="shared" si="18"/>
        <v>","psection":"'dul ba","file":"bdr:I1PD96784::I1PD96784</v>
      </c>
      <c r="F157" s="2">
        <f t="shared" si="19"/>
        <v>176</v>
      </c>
      <c r="G157" t="str">
        <f t="shared" si="20"/>
        <v>.jpg"},</v>
      </c>
    </row>
    <row r="158" spans="1:7" x14ac:dyDescent="0.25">
      <c r="A158" t="str">
        <f t="shared" si="14"/>
        <v>"</v>
      </c>
      <c r="B158">
        <f t="shared" si="15"/>
        <v>158</v>
      </c>
      <c r="C158" t="str">
        <f t="shared" si="16"/>
        <v>":{"pagination":"</v>
      </c>
      <c r="D158">
        <f t="shared" si="17"/>
        <v>160</v>
      </c>
      <c r="E158" t="str">
        <f t="shared" si="18"/>
        <v>","psection":"'dul ba","file":"bdr:I1PD96784::I1PD96784</v>
      </c>
      <c r="F158" s="2">
        <f t="shared" si="19"/>
        <v>177</v>
      </c>
      <c r="G158" t="str">
        <f t="shared" si="20"/>
        <v>.jpg"},</v>
      </c>
    </row>
    <row r="159" spans="1:7" x14ac:dyDescent="0.25">
      <c r="A159" t="str">
        <f t="shared" si="14"/>
        <v>"</v>
      </c>
      <c r="B159">
        <f t="shared" si="15"/>
        <v>159</v>
      </c>
      <c r="C159" t="str">
        <f t="shared" si="16"/>
        <v>":{"pagination":"</v>
      </c>
      <c r="D159">
        <f t="shared" si="17"/>
        <v>161</v>
      </c>
      <c r="E159" t="str">
        <f t="shared" si="18"/>
        <v>","psection":"'dul ba","file":"bdr:I1PD96784::I1PD96784</v>
      </c>
      <c r="F159" s="2">
        <f t="shared" si="19"/>
        <v>178</v>
      </c>
      <c r="G159" t="str">
        <f t="shared" si="20"/>
        <v>.jpg"},</v>
      </c>
    </row>
    <row r="160" spans="1:7" x14ac:dyDescent="0.25">
      <c r="A160" t="str">
        <f t="shared" si="14"/>
        <v>"</v>
      </c>
      <c r="B160">
        <f t="shared" si="15"/>
        <v>160</v>
      </c>
      <c r="C160" t="str">
        <f t="shared" si="16"/>
        <v>":{"pagination":"</v>
      </c>
      <c r="D160">
        <f t="shared" si="17"/>
        <v>162</v>
      </c>
      <c r="E160" t="str">
        <f t="shared" si="18"/>
        <v>","psection":"'dul ba","file":"bdr:I1PD96784::I1PD96784</v>
      </c>
      <c r="F160" s="2">
        <f t="shared" si="19"/>
        <v>179</v>
      </c>
      <c r="G160" t="str">
        <f t="shared" si="20"/>
        <v>.jpg"},</v>
      </c>
    </row>
    <row r="161" spans="1:7" x14ac:dyDescent="0.25">
      <c r="A161" t="str">
        <f t="shared" si="14"/>
        <v>"</v>
      </c>
      <c r="B161">
        <f t="shared" si="15"/>
        <v>161</v>
      </c>
      <c r="C161" t="str">
        <f t="shared" si="16"/>
        <v>":{"pagination":"</v>
      </c>
      <c r="D161">
        <f t="shared" si="17"/>
        <v>163</v>
      </c>
      <c r="E161" t="str">
        <f t="shared" si="18"/>
        <v>","psection":"'dul ba","file":"bdr:I1PD96784::I1PD96784</v>
      </c>
      <c r="F161" s="2">
        <f t="shared" si="19"/>
        <v>180</v>
      </c>
      <c r="G161" t="str">
        <f t="shared" si="20"/>
        <v>.jpg"},</v>
      </c>
    </row>
    <row r="162" spans="1:7" x14ac:dyDescent="0.25">
      <c r="A162" t="str">
        <f t="shared" si="14"/>
        <v>"</v>
      </c>
      <c r="B162">
        <f t="shared" si="15"/>
        <v>162</v>
      </c>
      <c r="C162" t="str">
        <f t="shared" si="16"/>
        <v>":{"pagination":"</v>
      </c>
      <c r="D162">
        <f t="shared" si="17"/>
        <v>164</v>
      </c>
      <c r="E162" t="str">
        <f t="shared" si="18"/>
        <v>","psection":"'dul ba","file":"bdr:I1PD96784::I1PD96784</v>
      </c>
      <c r="F162" s="2">
        <f t="shared" si="19"/>
        <v>181</v>
      </c>
      <c r="G162" t="str">
        <f t="shared" si="20"/>
        <v>.jpg"},</v>
      </c>
    </row>
    <row r="163" spans="1:7" x14ac:dyDescent="0.25">
      <c r="A163" t="str">
        <f t="shared" si="14"/>
        <v>"</v>
      </c>
      <c r="B163">
        <f t="shared" si="15"/>
        <v>163</v>
      </c>
      <c r="C163" t="str">
        <f t="shared" si="16"/>
        <v>":{"pagination":"</v>
      </c>
      <c r="D163">
        <f t="shared" si="17"/>
        <v>165</v>
      </c>
      <c r="E163" t="str">
        <f t="shared" si="18"/>
        <v>","psection":"'dul ba","file":"bdr:I1PD96784::I1PD96784</v>
      </c>
      <c r="F163" s="2">
        <f t="shared" si="19"/>
        <v>182</v>
      </c>
      <c r="G163" t="str">
        <f t="shared" si="20"/>
        <v>.jpg"},</v>
      </c>
    </row>
    <row r="164" spans="1:7" x14ac:dyDescent="0.25">
      <c r="A164" t="str">
        <f t="shared" si="14"/>
        <v>"</v>
      </c>
      <c r="B164">
        <f t="shared" si="15"/>
        <v>164</v>
      </c>
      <c r="C164" t="str">
        <f t="shared" si="16"/>
        <v>":{"pagination":"</v>
      </c>
      <c r="D164">
        <f t="shared" si="17"/>
        <v>166</v>
      </c>
      <c r="E164" t="str">
        <f t="shared" si="18"/>
        <v>","psection":"'dul ba","file":"bdr:I1PD96784::I1PD96784</v>
      </c>
      <c r="F164" s="2">
        <f t="shared" si="19"/>
        <v>183</v>
      </c>
      <c r="G164" t="str">
        <f t="shared" si="20"/>
        <v>.jpg"},</v>
      </c>
    </row>
    <row r="165" spans="1:7" x14ac:dyDescent="0.25">
      <c r="A165" t="str">
        <f t="shared" si="14"/>
        <v>"</v>
      </c>
      <c r="B165">
        <f t="shared" si="15"/>
        <v>165</v>
      </c>
      <c r="C165" t="str">
        <f t="shared" si="16"/>
        <v>":{"pagination":"</v>
      </c>
      <c r="D165">
        <f t="shared" si="17"/>
        <v>167</v>
      </c>
      <c r="E165" t="str">
        <f t="shared" si="18"/>
        <v>","psection":"'dul ba","file":"bdr:I1PD96784::I1PD96784</v>
      </c>
      <c r="F165" s="2">
        <f t="shared" si="19"/>
        <v>184</v>
      </c>
      <c r="G165" t="str">
        <f t="shared" si="20"/>
        <v>.jpg"},</v>
      </c>
    </row>
    <row r="166" spans="1:7" x14ac:dyDescent="0.25">
      <c r="A166" t="str">
        <f t="shared" si="14"/>
        <v>"</v>
      </c>
      <c r="B166">
        <f t="shared" si="15"/>
        <v>166</v>
      </c>
      <c r="C166" t="str">
        <f t="shared" si="16"/>
        <v>":{"pagination":"</v>
      </c>
      <c r="D166">
        <f t="shared" si="17"/>
        <v>168</v>
      </c>
      <c r="E166" t="str">
        <f t="shared" si="18"/>
        <v>","psection":"'dul ba","file":"bdr:I1PD96784::I1PD96784</v>
      </c>
      <c r="F166" s="2">
        <f t="shared" si="19"/>
        <v>185</v>
      </c>
      <c r="G166" t="str">
        <f t="shared" si="20"/>
        <v>.jpg"},</v>
      </c>
    </row>
    <row r="167" spans="1:7" x14ac:dyDescent="0.25">
      <c r="A167" t="str">
        <f t="shared" si="14"/>
        <v>"</v>
      </c>
      <c r="B167">
        <f t="shared" si="15"/>
        <v>167</v>
      </c>
      <c r="C167" t="str">
        <f t="shared" si="16"/>
        <v>":{"pagination":"</v>
      </c>
      <c r="D167">
        <f t="shared" si="17"/>
        <v>169</v>
      </c>
      <c r="E167" t="str">
        <f t="shared" si="18"/>
        <v>","psection":"'dul ba","file":"bdr:I1PD96784::I1PD96784</v>
      </c>
      <c r="F167" s="2">
        <f t="shared" si="19"/>
        <v>186</v>
      </c>
      <c r="G167" t="str">
        <f t="shared" si="20"/>
        <v>.jpg"},</v>
      </c>
    </row>
    <row r="168" spans="1:7" x14ac:dyDescent="0.25">
      <c r="A168" t="str">
        <f t="shared" si="14"/>
        <v>"</v>
      </c>
      <c r="B168">
        <f t="shared" si="15"/>
        <v>168</v>
      </c>
      <c r="C168" t="str">
        <f t="shared" si="16"/>
        <v>":{"pagination":"</v>
      </c>
      <c r="D168">
        <f t="shared" si="17"/>
        <v>170</v>
      </c>
      <c r="E168" t="str">
        <f t="shared" si="18"/>
        <v>","psection":"'dul ba","file":"bdr:I1PD96784::I1PD96784</v>
      </c>
      <c r="F168" s="2">
        <f t="shared" si="19"/>
        <v>187</v>
      </c>
      <c r="G168" t="str">
        <f t="shared" si="20"/>
        <v>.jpg"},</v>
      </c>
    </row>
    <row r="169" spans="1:7" x14ac:dyDescent="0.25">
      <c r="A169" t="str">
        <f t="shared" si="14"/>
        <v>"</v>
      </c>
      <c r="B169">
        <f t="shared" si="15"/>
        <v>169</v>
      </c>
      <c r="C169" t="str">
        <f t="shared" si="16"/>
        <v>":{"pagination":"</v>
      </c>
      <c r="D169">
        <f t="shared" si="17"/>
        <v>171</v>
      </c>
      <c r="E169" t="str">
        <f t="shared" si="18"/>
        <v>","psection":"'dul ba","file":"bdr:I1PD96784::I1PD96784</v>
      </c>
      <c r="F169" s="2">
        <f t="shared" si="19"/>
        <v>188</v>
      </c>
      <c r="G169" t="str">
        <f t="shared" si="20"/>
        <v>.jpg"},</v>
      </c>
    </row>
    <row r="170" spans="1:7" x14ac:dyDescent="0.25">
      <c r="A170" t="str">
        <f t="shared" si="14"/>
        <v>"</v>
      </c>
      <c r="B170">
        <f t="shared" si="15"/>
        <v>170</v>
      </c>
      <c r="C170" t="str">
        <f t="shared" si="16"/>
        <v>":{"pagination":"</v>
      </c>
      <c r="D170">
        <f t="shared" si="17"/>
        <v>172</v>
      </c>
      <c r="E170" t="str">
        <f t="shared" si="18"/>
        <v>","psection":"'dul ba","file":"bdr:I1PD96784::I1PD96784</v>
      </c>
      <c r="F170" s="2">
        <f t="shared" si="19"/>
        <v>189</v>
      </c>
      <c r="G170" t="str">
        <f t="shared" si="20"/>
        <v>.jpg"},</v>
      </c>
    </row>
    <row r="171" spans="1:7" x14ac:dyDescent="0.25">
      <c r="A171" t="str">
        <f t="shared" si="14"/>
        <v>"</v>
      </c>
      <c r="B171">
        <f t="shared" si="15"/>
        <v>171</v>
      </c>
      <c r="C171" t="str">
        <f t="shared" si="16"/>
        <v>":{"pagination":"</v>
      </c>
      <c r="D171">
        <f t="shared" si="17"/>
        <v>173</v>
      </c>
      <c r="E171" t="str">
        <f t="shared" si="18"/>
        <v>","psection":"'dul ba","file":"bdr:I1PD96784::I1PD96784</v>
      </c>
      <c r="F171" s="2">
        <f t="shared" si="19"/>
        <v>190</v>
      </c>
      <c r="G171" t="str">
        <f t="shared" si="20"/>
        <v>.jpg"},</v>
      </c>
    </row>
    <row r="172" spans="1:7" x14ac:dyDescent="0.25">
      <c r="A172" t="str">
        <f t="shared" si="14"/>
        <v>"</v>
      </c>
      <c r="B172">
        <f t="shared" si="15"/>
        <v>172</v>
      </c>
      <c r="C172" t="str">
        <f t="shared" si="16"/>
        <v>":{"pagination":"</v>
      </c>
      <c r="D172">
        <f t="shared" si="17"/>
        <v>174</v>
      </c>
      <c r="E172" t="str">
        <f t="shared" si="18"/>
        <v>","psection":"'dul ba","file":"bdr:I1PD96784::I1PD96784</v>
      </c>
      <c r="F172" s="2">
        <f t="shared" si="19"/>
        <v>191</v>
      </c>
      <c r="G172" t="str">
        <f t="shared" si="20"/>
        <v>.jpg"},</v>
      </c>
    </row>
    <row r="173" spans="1:7" x14ac:dyDescent="0.25">
      <c r="A173" t="str">
        <f t="shared" si="14"/>
        <v>"</v>
      </c>
      <c r="B173">
        <f t="shared" si="15"/>
        <v>173</v>
      </c>
      <c r="C173" t="str">
        <f t="shared" si="16"/>
        <v>":{"pagination":"</v>
      </c>
      <c r="D173">
        <f t="shared" si="17"/>
        <v>175</v>
      </c>
      <c r="E173" t="str">
        <f t="shared" si="18"/>
        <v>","psection":"'dul ba","file":"bdr:I1PD96784::I1PD96784</v>
      </c>
      <c r="F173" s="2">
        <f t="shared" si="19"/>
        <v>192</v>
      </c>
      <c r="G173" t="str">
        <f t="shared" si="20"/>
        <v>.jpg"},</v>
      </c>
    </row>
    <row r="174" spans="1:7" x14ac:dyDescent="0.25">
      <c r="A174" t="str">
        <f t="shared" si="14"/>
        <v>"</v>
      </c>
      <c r="B174">
        <f t="shared" si="15"/>
        <v>174</v>
      </c>
      <c r="C174" t="str">
        <f t="shared" si="16"/>
        <v>":{"pagination":"</v>
      </c>
      <c r="D174">
        <f t="shared" si="17"/>
        <v>176</v>
      </c>
      <c r="E174" t="str">
        <f t="shared" si="18"/>
        <v>","psection":"'dul ba","file":"bdr:I1PD96784::I1PD96784</v>
      </c>
      <c r="F174" s="2">
        <f t="shared" si="19"/>
        <v>193</v>
      </c>
      <c r="G174" t="str">
        <f t="shared" si="20"/>
        <v>.jpg"},</v>
      </c>
    </row>
    <row r="175" spans="1:7" x14ac:dyDescent="0.25">
      <c r="A175" t="str">
        <f t="shared" si="14"/>
        <v>"</v>
      </c>
      <c r="B175">
        <f t="shared" si="15"/>
        <v>175</v>
      </c>
      <c r="C175" t="str">
        <f t="shared" si="16"/>
        <v>":{"pagination":"</v>
      </c>
      <c r="D175">
        <f t="shared" si="17"/>
        <v>177</v>
      </c>
      <c r="E175" t="str">
        <f t="shared" si="18"/>
        <v>","psection":"'dul ba","file":"bdr:I1PD96784::I1PD96784</v>
      </c>
      <c r="F175" s="2">
        <f t="shared" si="19"/>
        <v>194</v>
      </c>
      <c r="G175" t="str">
        <f t="shared" si="20"/>
        <v>.jpg"},</v>
      </c>
    </row>
    <row r="176" spans="1:7" x14ac:dyDescent="0.25">
      <c r="A176" t="str">
        <f t="shared" si="14"/>
        <v>"</v>
      </c>
      <c r="B176">
        <f t="shared" si="15"/>
        <v>176</v>
      </c>
      <c r="C176" t="str">
        <f t="shared" si="16"/>
        <v>":{"pagination":"</v>
      </c>
      <c r="D176">
        <f t="shared" si="17"/>
        <v>178</v>
      </c>
      <c r="E176" t="str">
        <f t="shared" si="18"/>
        <v>","psection":"'dul ba","file":"bdr:I1PD96784::I1PD96784</v>
      </c>
      <c r="F176" s="2">
        <f t="shared" si="19"/>
        <v>195</v>
      </c>
      <c r="G176" t="str">
        <f t="shared" si="20"/>
        <v>.jpg"},</v>
      </c>
    </row>
    <row r="177" spans="1:7" x14ac:dyDescent="0.25">
      <c r="A177" t="str">
        <f t="shared" si="14"/>
        <v>"</v>
      </c>
      <c r="B177">
        <f t="shared" si="15"/>
        <v>177</v>
      </c>
      <c r="C177" t="str">
        <f t="shared" si="16"/>
        <v>":{"pagination":"</v>
      </c>
      <c r="D177">
        <f t="shared" si="17"/>
        <v>179</v>
      </c>
      <c r="E177" t="str">
        <f t="shared" si="18"/>
        <v>","psection":"'dul ba","file":"bdr:I1PD96784::I1PD96784</v>
      </c>
      <c r="F177" s="2">
        <f t="shared" si="19"/>
        <v>196</v>
      </c>
      <c r="G177" t="str">
        <f t="shared" si="20"/>
        <v>.jpg"},</v>
      </c>
    </row>
    <row r="178" spans="1:7" x14ac:dyDescent="0.25">
      <c r="A178" t="str">
        <f t="shared" si="14"/>
        <v>"</v>
      </c>
      <c r="B178">
        <f t="shared" si="15"/>
        <v>178</v>
      </c>
      <c r="C178" t="str">
        <f t="shared" si="16"/>
        <v>":{"pagination":"</v>
      </c>
      <c r="D178">
        <f t="shared" si="17"/>
        <v>180</v>
      </c>
      <c r="E178" t="str">
        <f t="shared" si="18"/>
        <v>","psection":"'dul ba","file":"bdr:I1PD96784::I1PD96784</v>
      </c>
      <c r="F178" s="2">
        <f t="shared" si="19"/>
        <v>197</v>
      </c>
      <c r="G178" t="str">
        <f t="shared" si="20"/>
        <v>.jpg"},</v>
      </c>
    </row>
    <row r="179" spans="1:7" x14ac:dyDescent="0.25">
      <c r="A179" t="str">
        <f t="shared" si="14"/>
        <v>"</v>
      </c>
      <c r="B179">
        <f t="shared" si="15"/>
        <v>179</v>
      </c>
      <c r="C179" t="str">
        <f t="shared" si="16"/>
        <v>":{"pagination":"</v>
      </c>
      <c r="D179">
        <f t="shared" si="17"/>
        <v>181</v>
      </c>
      <c r="E179" t="str">
        <f t="shared" si="18"/>
        <v>","psection":"'dul ba","file":"bdr:I1PD96784::I1PD96784</v>
      </c>
      <c r="F179" s="2">
        <f t="shared" si="19"/>
        <v>198</v>
      </c>
      <c r="G179" t="str">
        <f t="shared" si="20"/>
        <v>.jpg"},</v>
      </c>
    </row>
    <row r="180" spans="1:7" x14ac:dyDescent="0.25">
      <c r="A180" t="str">
        <f t="shared" si="14"/>
        <v>"</v>
      </c>
      <c r="B180">
        <f t="shared" si="15"/>
        <v>180</v>
      </c>
      <c r="C180" t="str">
        <f t="shared" si="16"/>
        <v>":{"pagination":"</v>
      </c>
      <c r="D180">
        <f t="shared" si="17"/>
        <v>182</v>
      </c>
      <c r="E180" t="str">
        <f t="shared" si="18"/>
        <v>","psection":"'dul ba","file":"bdr:I1PD96784::I1PD96784</v>
      </c>
      <c r="F180" s="2">
        <f t="shared" si="19"/>
        <v>199</v>
      </c>
      <c r="G180" t="str">
        <f t="shared" si="20"/>
        <v>.jpg"},</v>
      </c>
    </row>
    <row r="181" spans="1:7" x14ac:dyDescent="0.25">
      <c r="A181" t="str">
        <f t="shared" si="14"/>
        <v>"</v>
      </c>
      <c r="B181">
        <f t="shared" si="15"/>
        <v>181</v>
      </c>
      <c r="C181" t="str">
        <f t="shared" si="16"/>
        <v>":{"pagination":"</v>
      </c>
      <c r="D181">
        <f t="shared" si="17"/>
        <v>183</v>
      </c>
      <c r="E181" t="str">
        <f t="shared" si="18"/>
        <v>","psection":"'dul ba","file":"bdr:I1PD96784::I1PD96784</v>
      </c>
      <c r="F181" s="2">
        <f t="shared" si="19"/>
        <v>200</v>
      </c>
      <c r="G181" t="str">
        <f t="shared" si="20"/>
        <v>.jpg"},</v>
      </c>
    </row>
    <row r="182" spans="1:7" x14ac:dyDescent="0.25">
      <c r="A182" t="str">
        <f t="shared" si="14"/>
        <v>"</v>
      </c>
      <c r="B182">
        <f t="shared" si="15"/>
        <v>182</v>
      </c>
      <c r="C182" t="str">
        <f t="shared" si="16"/>
        <v>":{"pagination":"</v>
      </c>
      <c r="D182">
        <f t="shared" si="17"/>
        <v>184</v>
      </c>
      <c r="E182" t="str">
        <f t="shared" si="18"/>
        <v>","psection":"'dul ba","file":"bdr:I1PD96784::I1PD96784</v>
      </c>
      <c r="F182" s="2">
        <f t="shared" si="19"/>
        <v>201</v>
      </c>
      <c r="G182" t="str">
        <f t="shared" si="20"/>
        <v>.jpg"},</v>
      </c>
    </row>
    <row r="183" spans="1:7" x14ac:dyDescent="0.25">
      <c r="A183" t="str">
        <f t="shared" si="14"/>
        <v>"</v>
      </c>
      <c r="B183">
        <f t="shared" si="15"/>
        <v>183</v>
      </c>
      <c r="C183" t="str">
        <f t="shared" si="16"/>
        <v>":{"pagination":"</v>
      </c>
      <c r="D183">
        <f t="shared" si="17"/>
        <v>185</v>
      </c>
      <c r="E183" t="str">
        <f t="shared" si="18"/>
        <v>","psection":"'dul ba","file":"bdr:I1PD96784::I1PD96784</v>
      </c>
      <c r="F183" s="2">
        <f t="shared" si="19"/>
        <v>202</v>
      </c>
      <c r="G183" t="str">
        <f t="shared" si="20"/>
        <v>.jpg"},</v>
      </c>
    </row>
    <row r="184" spans="1:7" x14ac:dyDescent="0.25">
      <c r="A184" t="str">
        <f t="shared" si="14"/>
        <v>"</v>
      </c>
      <c r="B184">
        <f t="shared" si="15"/>
        <v>184</v>
      </c>
      <c r="C184" t="str">
        <f t="shared" si="16"/>
        <v>":{"pagination":"</v>
      </c>
      <c r="D184">
        <f t="shared" si="17"/>
        <v>186</v>
      </c>
      <c r="E184" t="str">
        <f t="shared" si="18"/>
        <v>","psection":"'dul ba","file":"bdr:I1PD96784::I1PD96784</v>
      </c>
      <c r="F184" s="2">
        <f t="shared" si="19"/>
        <v>203</v>
      </c>
      <c r="G184" t="str">
        <f t="shared" si="20"/>
        <v>.jpg"},</v>
      </c>
    </row>
    <row r="185" spans="1:7" x14ac:dyDescent="0.25">
      <c r="A185" t="str">
        <f t="shared" si="14"/>
        <v>"</v>
      </c>
      <c r="B185">
        <f t="shared" si="15"/>
        <v>185</v>
      </c>
      <c r="C185" t="str">
        <f t="shared" si="16"/>
        <v>":{"pagination":"</v>
      </c>
      <c r="D185">
        <f t="shared" si="17"/>
        <v>187</v>
      </c>
      <c r="E185" t="str">
        <f t="shared" si="18"/>
        <v>","psection":"'dul ba","file":"bdr:I1PD96784::I1PD96784</v>
      </c>
      <c r="F185" s="2">
        <f t="shared" si="19"/>
        <v>204</v>
      </c>
      <c r="G185" t="str">
        <f t="shared" si="20"/>
        <v>.jpg"},</v>
      </c>
    </row>
    <row r="186" spans="1:7" x14ac:dyDescent="0.25">
      <c r="A186" t="str">
        <f t="shared" si="14"/>
        <v>"</v>
      </c>
      <c r="B186">
        <f t="shared" si="15"/>
        <v>186</v>
      </c>
      <c r="C186" t="str">
        <f t="shared" si="16"/>
        <v>":{"pagination":"</v>
      </c>
      <c r="D186">
        <f t="shared" si="17"/>
        <v>188</v>
      </c>
      <c r="E186" t="str">
        <f t="shared" si="18"/>
        <v>","psection":"'dul ba","file":"bdr:I1PD96784::I1PD96784</v>
      </c>
      <c r="F186" s="2">
        <f t="shared" si="19"/>
        <v>205</v>
      </c>
      <c r="G186" t="str">
        <f t="shared" si="20"/>
        <v>.jpg"},</v>
      </c>
    </row>
    <row r="187" spans="1:7" x14ac:dyDescent="0.25">
      <c r="A187" t="str">
        <f t="shared" si="14"/>
        <v>"</v>
      </c>
      <c r="B187">
        <f t="shared" si="15"/>
        <v>187</v>
      </c>
      <c r="C187" t="str">
        <f t="shared" si="16"/>
        <v>":{"pagination":"</v>
      </c>
      <c r="D187">
        <f t="shared" si="17"/>
        <v>189</v>
      </c>
      <c r="E187" t="str">
        <f t="shared" si="18"/>
        <v>","psection":"'dul ba","file":"bdr:I1PD96784::I1PD96784</v>
      </c>
      <c r="F187" s="2">
        <f t="shared" si="19"/>
        <v>206</v>
      </c>
      <c r="G187" t="str">
        <f t="shared" si="20"/>
        <v>.jpg"},</v>
      </c>
    </row>
    <row r="188" spans="1:7" x14ac:dyDescent="0.25">
      <c r="A188" t="str">
        <f t="shared" si="14"/>
        <v>"</v>
      </c>
      <c r="B188">
        <f t="shared" si="15"/>
        <v>188</v>
      </c>
      <c r="C188" t="str">
        <f t="shared" si="16"/>
        <v>":{"pagination":"</v>
      </c>
      <c r="D188">
        <f t="shared" si="17"/>
        <v>190</v>
      </c>
      <c r="E188" t="str">
        <f t="shared" si="18"/>
        <v>","psection":"'dul ba","file":"bdr:I1PD96784::I1PD96784</v>
      </c>
      <c r="F188" s="2">
        <f t="shared" si="19"/>
        <v>207</v>
      </c>
      <c r="G188" t="str">
        <f t="shared" si="20"/>
        <v>.jpg"},</v>
      </c>
    </row>
    <row r="189" spans="1:7" x14ac:dyDescent="0.25">
      <c r="A189" t="str">
        <f t="shared" si="14"/>
        <v>"</v>
      </c>
      <c r="B189">
        <f t="shared" si="15"/>
        <v>189</v>
      </c>
      <c r="C189" t="str">
        <f t="shared" si="16"/>
        <v>":{"pagination":"</v>
      </c>
      <c r="D189">
        <f t="shared" si="17"/>
        <v>191</v>
      </c>
      <c r="E189" t="str">
        <f t="shared" si="18"/>
        <v>","psection":"'dul ba","file":"bdr:I1PD96784::I1PD96784</v>
      </c>
      <c r="F189" s="2">
        <f t="shared" si="19"/>
        <v>208</v>
      </c>
      <c r="G189" t="str">
        <f t="shared" si="20"/>
        <v>.jpg"},</v>
      </c>
    </row>
    <row r="190" spans="1:7" x14ac:dyDescent="0.25">
      <c r="A190" t="str">
        <f t="shared" si="14"/>
        <v>"</v>
      </c>
      <c r="B190">
        <f t="shared" si="15"/>
        <v>190</v>
      </c>
      <c r="C190" t="str">
        <f t="shared" si="16"/>
        <v>":{"pagination":"</v>
      </c>
      <c r="D190">
        <f t="shared" si="17"/>
        <v>192</v>
      </c>
      <c r="E190" t="str">
        <f t="shared" si="18"/>
        <v>","psection":"'dul ba","file":"bdr:I1PD96784::I1PD96784</v>
      </c>
      <c r="F190" s="2">
        <f t="shared" si="19"/>
        <v>209</v>
      </c>
      <c r="G190" t="str">
        <f t="shared" si="20"/>
        <v>.jpg"},</v>
      </c>
    </row>
    <row r="191" spans="1:7" x14ac:dyDescent="0.25">
      <c r="A191" t="str">
        <f t="shared" si="14"/>
        <v>"</v>
      </c>
      <c r="B191">
        <f t="shared" si="15"/>
        <v>191</v>
      </c>
      <c r="C191" t="str">
        <f t="shared" si="16"/>
        <v>":{"pagination":"</v>
      </c>
      <c r="D191">
        <f t="shared" si="17"/>
        <v>193</v>
      </c>
      <c r="E191" t="str">
        <f t="shared" si="18"/>
        <v>","psection":"'dul ba","file":"bdr:I1PD96784::I1PD96784</v>
      </c>
      <c r="F191" s="2">
        <f t="shared" si="19"/>
        <v>210</v>
      </c>
      <c r="G191" t="str">
        <f t="shared" si="20"/>
        <v>.jpg"},</v>
      </c>
    </row>
    <row r="192" spans="1:7" x14ac:dyDescent="0.25">
      <c r="A192" t="str">
        <f t="shared" si="14"/>
        <v>"</v>
      </c>
      <c r="B192">
        <f t="shared" si="15"/>
        <v>192</v>
      </c>
      <c r="C192" t="str">
        <f t="shared" si="16"/>
        <v>":{"pagination":"</v>
      </c>
      <c r="D192">
        <f t="shared" si="17"/>
        <v>194</v>
      </c>
      <c r="E192" t="str">
        <f t="shared" si="18"/>
        <v>","psection":"'dul ba","file":"bdr:I1PD96784::I1PD96784</v>
      </c>
      <c r="F192" s="2">
        <f t="shared" si="19"/>
        <v>211</v>
      </c>
      <c r="G192" t="str">
        <f t="shared" si="20"/>
        <v>.jpg"},</v>
      </c>
    </row>
    <row r="193" spans="1:7" x14ac:dyDescent="0.25">
      <c r="A193" t="str">
        <f t="shared" si="14"/>
        <v>"</v>
      </c>
      <c r="B193">
        <f t="shared" si="15"/>
        <v>193</v>
      </c>
      <c r="C193" t="str">
        <f t="shared" si="16"/>
        <v>":{"pagination":"</v>
      </c>
      <c r="D193">
        <f t="shared" si="17"/>
        <v>195</v>
      </c>
      <c r="E193" t="str">
        <f t="shared" si="18"/>
        <v>","psection":"'dul ba","file":"bdr:I1PD96784::I1PD96784</v>
      </c>
      <c r="F193" s="2">
        <f t="shared" si="19"/>
        <v>212</v>
      </c>
      <c r="G193" t="str">
        <f t="shared" si="20"/>
        <v>.jpg"},</v>
      </c>
    </row>
    <row r="194" spans="1:7" x14ac:dyDescent="0.25">
      <c r="A194" t="str">
        <f t="shared" si="14"/>
        <v>"</v>
      </c>
      <c r="B194">
        <f t="shared" si="15"/>
        <v>194</v>
      </c>
      <c r="C194" t="str">
        <f t="shared" si="16"/>
        <v>":{"pagination":"</v>
      </c>
      <c r="D194">
        <f t="shared" si="17"/>
        <v>196</v>
      </c>
      <c r="E194" t="str">
        <f t="shared" si="18"/>
        <v>","psection":"'dul ba","file":"bdr:I1PD96784::I1PD96784</v>
      </c>
      <c r="F194" s="2">
        <f t="shared" si="19"/>
        <v>213</v>
      </c>
      <c r="G194" t="str">
        <f t="shared" si="20"/>
        <v>.jpg"},</v>
      </c>
    </row>
    <row r="195" spans="1:7" x14ac:dyDescent="0.25">
      <c r="A195" t="str">
        <f t="shared" ref="A195:A258" si="21">A194</f>
        <v>"</v>
      </c>
      <c r="B195">
        <f t="shared" ref="B195:B258" si="22">B194+1</f>
        <v>195</v>
      </c>
      <c r="C195" t="str">
        <f t="shared" ref="C195:C258" si="23">C194</f>
        <v>":{"pagination":"</v>
      </c>
      <c r="D195">
        <f t="shared" ref="D195:D258" si="24">D194+1</f>
        <v>197</v>
      </c>
      <c r="E195" t="str">
        <f t="shared" ref="E195:E258" si="25">E194</f>
        <v>","psection":"'dul ba","file":"bdr:I1PD96784::I1PD96784</v>
      </c>
      <c r="F195" s="2">
        <f t="shared" ref="F195:F258" si="26">F194+1</f>
        <v>214</v>
      </c>
      <c r="G195" t="str">
        <f t="shared" ref="G195:G258" si="27">G194</f>
        <v>.jpg"},</v>
      </c>
    </row>
    <row r="196" spans="1:7" x14ac:dyDescent="0.25">
      <c r="A196" t="str">
        <f t="shared" si="21"/>
        <v>"</v>
      </c>
      <c r="B196">
        <f t="shared" si="22"/>
        <v>196</v>
      </c>
      <c r="C196" t="str">
        <f t="shared" si="23"/>
        <v>":{"pagination":"</v>
      </c>
      <c r="D196">
        <f t="shared" si="24"/>
        <v>198</v>
      </c>
      <c r="E196" t="str">
        <f t="shared" si="25"/>
        <v>","psection":"'dul ba","file":"bdr:I1PD96784::I1PD96784</v>
      </c>
      <c r="F196" s="2">
        <f t="shared" si="26"/>
        <v>215</v>
      </c>
      <c r="G196" t="str">
        <f t="shared" si="27"/>
        <v>.jpg"},</v>
      </c>
    </row>
    <row r="197" spans="1:7" x14ac:dyDescent="0.25">
      <c r="A197" t="str">
        <f t="shared" si="21"/>
        <v>"</v>
      </c>
      <c r="B197">
        <f t="shared" si="22"/>
        <v>197</v>
      </c>
      <c r="C197" t="str">
        <f t="shared" si="23"/>
        <v>":{"pagination":"</v>
      </c>
      <c r="D197">
        <f t="shared" si="24"/>
        <v>199</v>
      </c>
      <c r="E197" t="str">
        <f t="shared" si="25"/>
        <v>","psection":"'dul ba","file":"bdr:I1PD96784::I1PD96784</v>
      </c>
      <c r="F197" s="2">
        <f t="shared" si="26"/>
        <v>216</v>
      </c>
      <c r="G197" t="str">
        <f t="shared" si="27"/>
        <v>.jpg"},</v>
      </c>
    </row>
    <row r="198" spans="1:7" x14ac:dyDescent="0.25">
      <c r="A198" t="str">
        <f t="shared" si="21"/>
        <v>"</v>
      </c>
      <c r="B198">
        <f t="shared" si="22"/>
        <v>198</v>
      </c>
      <c r="C198" t="str">
        <f t="shared" si="23"/>
        <v>":{"pagination":"</v>
      </c>
      <c r="D198">
        <f t="shared" si="24"/>
        <v>200</v>
      </c>
      <c r="E198" t="str">
        <f t="shared" si="25"/>
        <v>","psection":"'dul ba","file":"bdr:I1PD96784::I1PD96784</v>
      </c>
      <c r="F198" s="2">
        <f t="shared" si="26"/>
        <v>217</v>
      </c>
      <c r="G198" t="str">
        <f t="shared" si="27"/>
        <v>.jpg"},</v>
      </c>
    </row>
    <row r="199" spans="1:7" x14ac:dyDescent="0.25">
      <c r="A199" t="str">
        <f t="shared" si="21"/>
        <v>"</v>
      </c>
      <c r="B199">
        <f t="shared" si="22"/>
        <v>199</v>
      </c>
      <c r="C199" t="str">
        <f t="shared" si="23"/>
        <v>":{"pagination":"</v>
      </c>
      <c r="D199">
        <f t="shared" si="24"/>
        <v>201</v>
      </c>
      <c r="E199" t="str">
        <f t="shared" si="25"/>
        <v>","psection":"'dul ba","file":"bdr:I1PD96784::I1PD96784</v>
      </c>
      <c r="F199" s="2">
        <f t="shared" si="26"/>
        <v>218</v>
      </c>
      <c r="G199" t="str">
        <f t="shared" si="27"/>
        <v>.jpg"},</v>
      </c>
    </row>
    <row r="200" spans="1:7" x14ac:dyDescent="0.25">
      <c r="A200" t="str">
        <f t="shared" si="21"/>
        <v>"</v>
      </c>
      <c r="B200">
        <f t="shared" si="22"/>
        <v>200</v>
      </c>
      <c r="C200" t="str">
        <f t="shared" si="23"/>
        <v>":{"pagination":"</v>
      </c>
      <c r="D200">
        <f t="shared" si="24"/>
        <v>202</v>
      </c>
      <c r="E200" t="str">
        <f t="shared" si="25"/>
        <v>","psection":"'dul ba","file":"bdr:I1PD96784::I1PD96784</v>
      </c>
      <c r="F200" s="2">
        <f t="shared" si="26"/>
        <v>219</v>
      </c>
      <c r="G200" t="str">
        <f t="shared" si="27"/>
        <v>.jpg"},</v>
      </c>
    </row>
    <row r="201" spans="1:7" x14ac:dyDescent="0.25">
      <c r="A201" t="str">
        <f t="shared" si="21"/>
        <v>"</v>
      </c>
      <c r="B201">
        <f t="shared" si="22"/>
        <v>201</v>
      </c>
      <c r="C201" t="str">
        <f t="shared" si="23"/>
        <v>":{"pagination":"</v>
      </c>
      <c r="D201">
        <f t="shared" si="24"/>
        <v>203</v>
      </c>
      <c r="E201" t="str">
        <f t="shared" si="25"/>
        <v>","psection":"'dul ba","file":"bdr:I1PD96784::I1PD96784</v>
      </c>
      <c r="F201" s="2">
        <f t="shared" si="26"/>
        <v>220</v>
      </c>
      <c r="G201" t="str">
        <f t="shared" si="27"/>
        <v>.jpg"},</v>
      </c>
    </row>
    <row r="202" spans="1:7" x14ac:dyDescent="0.25">
      <c r="A202" t="str">
        <f t="shared" si="21"/>
        <v>"</v>
      </c>
      <c r="B202">
        <f t="shared" si="22"/>
        <v>202</v>
      </c>
      <c r="C202" t="str">
        <f t="shared" si="23"/>
        <v>":{"pagination":"</v>
      </c>
      <c r="D202">
        <f t="shared" si="24"/>
        <v>204</v>
      </c>
      <c r="E202" t="str">
        <f t="shared" si="25"/>
        <v>","psection":"'dul ba","file":"bdr:I1PD96784::I1PD96784</v>
      </c>
      <c r="F202" s="2">
        <f t="shared" si="26"/>
        <v>221</v>
      </c>
      <c r="G202" t="str">
        <f t="shared" si="27"/>
        <v>.jpg"},</v>
      </c>
    </row>
    <row r="203" spans="1:7" x14ac:dyDescent="0.25">
      <c r="A203" t="str">
        <f t="shared" si="21"/>
        <v>"</v>
      </c>
      <c r="B203">
        <f t="shared" si="22"/>
        <v>203</v>
      </c>
      <c r="C203" t="str">
        <f t="shared" si="23"/>
        <v>":{"pagination":"</v>
      </c>
      <c r="D203">
        <f t="shared" si="24"/>
        <v>205</v>
      </c>
      <c r="E203" t="str">
        <f t="shared" si="25"/>
        <v>","psection":"'dul ba","file":"bdr:I1PD96784::I1PD96784</v>
      </c>
      <c r="F203" s="2">
        <f t="shared" si="26"/>
        <v>222</v>
      </c>
      <c r="G203" t="str">
        <f t="shared" si="27"/>
        <v>.jpg"},</v>
      </c>
    </row>
    <row r="204" spans="1:7" x14ac:dyDescent="0.25">
      <c r="A204" t="str">
        <f t="shared" si="21"/>
        <v>"</v>
      </c>
      <c r="B204">
        <f t="shared" si="22"/>
        <v>204</v>
      </c>
      <c r="C204" t="str">
        <f t="shared" si="23"/>
        <v>":{"pagination":"</v>
      </c>
      <c r="D204">
        <f t="shared" si="24"/>
        <v>206</v>
      </c>
      <c r="E204" t="str">
        <f t="shared" si="25"/>
        <v>","psection":"'dul ba","file":"bdr:I1PD96784::I1PD96784</v>
      </c>
      <c r="F204" s="2">
        <f t="shared" si="26"/>
        <v>223</v>
      </c>
      <c r="G204" t="str">
        <f t="shared" si="27"/>
        <v>.jpg"},</v>
      </c>
    </row>
    <row r="205" spans="1:7" x14ac:dyDescent="0.25">
      <c r="A205" t="str">
        <f t="shared" si="21"/>
        <v>"</v>
      </c>
      <c r="B205">
        <f t="shared" si="22"/>
        <v>205</v>
      </c>
      <c r="C205" t="str">
        <f t="shared" si="23"/>
        <v>":{"pagination":"</v>
      </c>
      <c r="D205">
        <f t="shared" si="24"/>
        <v>207</v>
      </c>
      <c r="E205" t="str">
        <f t="shared" si="25"/>
        <v>","psection":"'dul ba","file":"bdr:I1PD96784::I1PD96784</v>
      </c>
      <c r="F205" s="2">
        <f t="shared" si="26"/>
        <v>224</v>
      </c>
      <c r="G205" t="str">
        <f t="shared" si="27"/>
        <v>.jpg"},</v>
      </c>
    </row>
    <row r="206" spans="1:7" x14ac:dyDescent="0.25">
      <c r="A206" t="str">
        <f t="shared" si="21"/>
        <v>"</v>
      </c>
      <c r="B206">
        <f t="shared" si="22"/>
        <v>206</v>
      </c>
      <c r="C206" t="str">
        <f t="shared" si="23"/>
        <v>":{"pagination":"</v>
      </c>
      <c r="D206">
        <f t="shared" si="24"/>
        <v>208</v>
      </c>
      <c r="E206" t="str">
        <f t="shared" si="25"/>
        <v>","psection":"'dul ba","file":"bdr:I1PD96784::I1PD96784</v>
      </c>
      <c r="F206" s="2">
        <f t="shared" si="26"/>
        <v>225</v>
      </c>
      <c r="G206" t="str">
        <f t="shared" si="27"/>
        <v>.jpg"},</v>
      </c>
    </row>
    <row r="207" spans="1:7" x14ac:dyDescent="0.25">
      <c r="A207" t="str">
        <f t="shared" si="21"/>
        <v>"</v>
      </c>
      <c r="B207">
        <f t="shared" si="22"/>
        <v>207</v>
      </c>
      <c r="C207" t="str">
        <f t="shared" si="23"/>
        <v>":{"pagination":"</v>
      </c>
      <c r="D207">
        <f t="shared" si="24"/>
        <v>209</v>
      </c>
      <c r="E207" t="str">
        <f t="shared" si="25"/>
        <v>","psection":"'dul ba","file":"bdr:I1PD96784::I1PD96784</v>
      </c>
      <c r="F207" s="2">
        <f t="shared" si="26"/>
        <v>226</v>
      </c>
      <c r="G207" t="str">
        <f t="shared" si="27"/>
        <v>.jpg"},</v>
      </c>
    </row>
    <row r="208" spans="1:7" x14ac:dyDescent="0.25">
      <c r="A208" t="str">
        <f t="shared" si="21"/>
        <v>"</v>
      </c>
      <c r="B208">
        <f t="shared" si="22"/>
        <v>208</v>
      </c>
      <c r="C208" t="str">
        <f t="shared" si="23"/>
        <v>":{"pagination":"</v>
      </c>
      <c r="D208">
        <f t="shared" si="24"/>
        <v>210</v>
      </c>
      <c r="E208" t="str">
        <f t="shared" si="25"/>
        <v>","psection":"'dul ba","file":"bdr:I1PD96784::I1PD96784</v>
      </c>
      <c r="F208" s="2">
        <f t="shared" si="26"/>
        <v>227</v>
      </c>
      <c r="G208" t="str">
        <f t="shared" si="27"/>
        <v>.jpg"},</v>
      </c>
    </row>
    <row r="209" spans="1:7" x14ac:dyDescent="0.25">
      <c r="A209" t="str">
        <f t="shared" si="21"/>
        <v>"</v>
      </c>
      <c r="B209">
        <f t="shared" si="22"/>
        <v>209</v>
      </c>
      <c r="C209" t="str">
        <f t="shared" si="23"/>
        <v>":{"pagination":"</v>
      </c>
      <c r="D209">
        <f t="shared" si="24"/>
        <v>211</v>
      </c>
      <c r="E209" t="str">
        <f t="shared" si="25"/>
        <v>","psection":"'dul ba","file":"bdr:I1PD96784::I1PD96784</v>
      </c>
      <c r="F209" s="2">
        <f t="shared" si="26"/>
        <v>228</v>
      </c>
      <c r="G209" t="str">
        <f t="shared" si="27"/>
        <v>.jpg"},</v>
      </c>
    </row>
    <row r="210" spans="1:7" x14ac:dyDescent="0.25">
      <c r="A210" t="str">
        <f t="shared" si="21"/>
        <v>"</v>
      </c>
      <c r="B210">
        <f t="shared" si="22"/>
        <v>210</v>
      </c>
      <c r="C210" t="str">
        <f t="shared" si="23"/>
        <v>":{"pagination":"</v>
      </c>
      <c r="D210">
        <f t="shared" si="24"/>
        <v>212</v>
      </c>
      <c r="E210" t="str">
        <f t="shared" si="25"/>
        <v>","psection":"'dul ba","file":"bdr:I1PD96784::I1PD96784</v>
      </c>
      <c r="F210" s="2">
        <f t="shared" si="26"/>
        <v>229</v>
      </c>
      <c r="G210" t="str">
        <f t="shared" si="27"/>
        <v>.jpg"},</v>
      </c>
    </row>
    <row r="211" spans="1:7" x14ac:dyDescent="0.25">
      <c r="A211" t="str">
        <f t="shared" si="21"/>
        <v>"</v>
      </c>
      <c r="B211">
        <f t="shared" si="22"/>
        <v>211</v>
      </c>
      <c r="C211" t="str">
        <f t="shared" si="23"/>
        <v>":{"pagination":"</v>
      </c>
      <c r="D211">
        <f t="shared" si="24"/>
        <v>213</v>
      </c>
      <c r="E211" t="str">
        <f t="shared" si="25"/>
        <v>","psection":"'dul ba","file":"bdr:I1PD96784::I1PD96784</v>
      </c>
      <c r="F211" s="2">
        <f t="shared" si="26"/>
        <v>230</v>
      </c>
      <c r="G211" t="str">
        <f t="shared" si="27"/>
        <v>.jpg"},</v>
      </c>
    </row>
    <row r="212" spans="1:7" x14ac:dyDescent="0.25">
      <c r="A212" t="str">
        <f t="shared" si="21"/>
        <v>"</v>
      </c>
      <c r="B212">
        <f t="shared" si="22"/>
        <v>212</v>
      </c>
      <c r="C212" t="str">
        <f t="shared" si="23"/>
        <v>":{"pagination":"</v>
      </c>
      <c r="D212">
        <f t="shared" si="24"/>
        <v>214</v>
      </c>
      <c r="E212" t="str">
        <f t="shared" si="25"/>
        <v>","psection":"'dul ba","file":"bdr:I1PD96784::I1PD96784</v>
      </c>
      <c r="F212" s="2">
        <f t="shared" si="26"/>
        <v>231</v>
      </c>
      <c r="G212" t="str">
        <f t="shared" si="27"/>
        <v>.jpg"},</v>
      </c>
    </row>
    <row r="213" spans="1:7" x14ac:dyDescent="0.25">
      <c r="A213" t="str">
        <f t="shared" si="21"/>
        <v>"</v>
      </c>
      <c r="B213">
        <f t="shared" si="22"/>
        <v>213</v>
      </c>
      <c r="C213" t="str">
        <f t="shared" si="23"/>
        <v>":{"pagination":"</v>
      </c>
      <c r="D213">
        <f t="shared" si="24"/>
        <v>215</v>
      </c>
      <c r="E213" t="str">
        <f t="shared" si="25"/>
        <v>","psection":"'dul ba","file":"bdr:I1PD96784::I1PD96784</v>
      </c>
      <c r="F213" s="2">
        <f t="shared" si="26"/>
        <v>232</v>
      </c>
      <c r="G213" t="str">
        <f t="shared" si="27"/>
        <v>.jpg"},</v>
      </c>
    </row>
    <row r="214" spans="1:7" x14ac:dyDescent="0.25">
      <c r="A214" t="str">
        <f t="shared" si="21"/>
        <v>"</v>
      </c>
      <c r="B214">
        <f t="shared" si="22"/>
        <v>214</v>
      </c>
      <c r="C214" t="str">
        <f t="shared" si="23"/>
        <v>":{"pagination":"</v>
      </c>
      <c r="D214">
        <f t="shared" si="24"/>
        <v>216</v>
      </c>
      <c r="E214" t="str">
        <f t="shared" si="25"/>
        <v>","psection":"'dul ba","file":"bdr:I1PD96784::I1PD96784</v>
      </c>
      <c r="F214" s="2">
        <f t="shared" si="26"/>
        <v>233</v>
      </c>
      <c r="G214" t="str">
        <f t="shared" si="27"/>
        <v>.jpg"},</v>
      </c>
    </row>
    <row r="215" spans="1:7" x14ac:dyDescent="0.25">
      <c r="A215" t="str">
        <f t="shared" si="21"/>
        <v>"</v>
      </c>
      <c r="B215">
        <f t="shared" si="22"/>
        <v>215</v>
      </c>
      <c r="C215" t="str">
        <f t="shared" si="23"/>
        <v>":{"pagination":"</v>
      </c>
      <c r="D215">
        <f t="shared" si="24"/>
        <v>217</v>
      </c>
      <c r="E215" t="str">
        <f t="shared" si="25"/>
        <v>","psection":"'dul ba","file":"bdr:I1PD96784::I1PD96784</v>
      </c>
      <c r="F215" s="2">
        <f t="shared" si="26"/>
        <v>234</v>
      </c>
      <c r="G215" t="str">
        <f t="shared" si="27"/>
        <v>.jpg"},</v>
      </c>
    </row>
    <row r="216" spans="1:7" x14ac:dyDescent="0.25">
      <c r="A216" t="str">
        <f t="shared" si="21"/>
        <v>"</v>
      </c>
      <c r="B216">
        <f t="shared" si="22"/>
        <v>216</v>
      </c>
      <c r="C216" t="str">
        <f t="shared" si="23"/>
        <v>":{"pagination":"</v>
      </c>
      <c r="D216">
        <f t="shared" si="24"/>
        <v>218</v>
      </c>
      <c r="E216" t="str">
        <f t="shared" si="25"/>
        <v>","psection":"'dul ba","file":"bdr:I1PD96784::I1PD96784</v>
      </c>
      <c r="F216" s="2">
        <f t="shared" si="26"/>
        <v>235</v>
      </c>
      <c r="G216" t="str">
        <f t="shared" si="27"/>
        <v>.jpg"},</v>
      </c>
    </row>
    <row r="217" spans="1:7" x14ac:dyDescent="0.25">
      <c r="A217" t="str">
        <f t="shared" si="21"/>
        <v>"</v>
      </c>
      <c r="B217">
        <f t="shared" si="22"/>
        <v>217</v>
      </c>
      <c r="C217" t="str">
        <f t="shared" si="23"/>
        <v>":{"pagination":"</v>
      </c>
      <c r="D217">
        <f t="shared" si="24"/>
        <v>219</v>
      </c>
      <c r="E217" t="str">
        <f t="shared" si="25"/>
        <v>","psection":"'dul ba","file":"bdr:I1PD96784::I1PD96784</v>
      </c>
      <c r="F217" s="2">
        <f t="shared" si="26"/>
        <v>236</v>
      </c>
      <c r="G217" t="str">
        <f t="shared" si="27"/>
        <v>.jpg"},</v>
      </c>
    </row>
    <row r="218" spans="1:7" x14ac:dyDescent="0.25">
      <c r="A218" t="str">
        <f t="shared" si="21"/>
        <v>"</v>
      </c>
      <c r="B218">
        <f t="shared" si="22"/>
        <v>218</v>
      </c>
      <c r="C218" t="str">
        <f t="shared" si="23"/>
        <v>":{"pagination":"</v>
      </c>
      <c r="D218">
        <f t="shared" si="24"/>
        <v>220</v>
      </c>
      <c r="E218" t="str">
        <f t="shared" si="25"/>
        <v>","psection":"'dul ba","file":"bdr:I1PD96784::I1PD96784</v>
      </c>
      <c r="F218" s="2">
        <f t="shared" si="26"/>
        <v>237</v>
      </c>
      <c r="G218" t="str">
        <f t="shared" si="27"/>
        <v>.jpg"},</v>
      </c>
    </row>
    <row r="219" spans="1:7" x14ac:dyDescent="0.25">
      <c r="A219" t="str">
        <f t="shared" si="21"/>
        <v>"</v>
      </c>
      <c r="B219">
        <f t="shared" si="22"/>
        <v>219</v>
      </c>
      <c r="C219" t="str">
        <f t="shared" si="23"/>
        <v>":{"pagination":"</v>
      </c>
      <c r="D219">
        <f t="shared" si="24"/>
        <v>221</v>
      </c>
      <c r="E219" t="str">
        <f t="shared" si="25"/>
        <v>","psection":"'dul ba","file":"bdr:I1PD96784::I1PD96784</v>
      </c>
      <c r="F219" s="2">
        <f t="shared" si="26"/>
        <v>238</v>
      </c>
      <c r="G219" t="str">
        <f t="shared" si="27"/>
        <v>.jpg"},</v>
      </c>
    </row>
    <row r="220" spans="1:7" x14ac:dyDescent="0.25">
      <c r="A220" t="str">
        <f t="shared" si="21"/>
        <v>"</v>
      </c>
      <c r="B220">
        <f t="shared" si="22"/>
        <v>220</v>
      </c>
      <c r="C220" t="str">
        <f t="shared" si="23"/>
        <v>":{"pagination":"</v>
      </c>
      <c r="D220">
        <f t="shared" si="24"/>
        <v>222</v>
      </c>
      <c r="E220" t="str">
        <f t="shared" si="25"/>
        <v>","psection":"'dul ba","file":"bdr:I1PD96784::I1PD96784</v>
      </c>
      <c r="F220" s="2">
        <f t="shared" si="26"/>
        <v>239</v>
      </c>
      <c r="G220" t="str">
        <f t="shared" si="27"/>
        <v>.jpg"},</v>
      </c>
    </row>
    <row r="221" spans="1:7" x14ac:dyDescent="0.25">
      <c r="A221" t="str">
        <f t="shared" si="21"/>
        <v>"</v>
      </c>
      <c r="B221">
        <f t="shared" si="22"/>
        <v>221</v>
      </c>
      <c r="C221" t="str">
        <f t="shared" si="23"/>
        <v>":{"pagination":"</v>
      </c>
      <c r="D221">
        <f t="shared" si="24"/>
        <v>223</v>
      </c>
      <c r="E221" t="str">
        <f t="shared" si="25"/>
        <v>","psection":"'dul ba","file":"bdr:I1PD96784::I1PD96784</v>
      </c>
      <c r="F221" s="2">
        <f t="shared" si="26"/>
        <v>240</v>
      </c>
      <c r="G221" t="str">
        <f t="shared" si="27"/>
        <v>.jpg"},</v>
      </c>
    </row>
    <row r="222" spans="1:7" x14ac:dyDescent="0.25">
      <c r="A222" t="str">
        <f t="shared" si="21"/>
        <v>"</v>
      </c>
      <c r="B222">
        <f t="shared" si="22"/>
        <v>222</v>
      </c>
      <c r="C222" t="str">
        <f t="shared" si="23"/>
        <v>":{"pagination":"</v>
      </c>
      <c r="D222">
        <f t="shared" si="24"/>
        <v>224</v>
      </c>
      <c r="E222" t="str">
        <f t="shared" si="25"/>
        <v>","psection":"'dul ba","file":"bdr:I1PD96784::I1PD96784</v>
      </c>
      <c r="F222" s="2">
        <f t="shared" si="26"/>
        <v>241</v>
      </c>
      <c r="G222" t="str">
        <f t="shared" si="27"/>
        <v>.jpg"},</v>
      </c>
    </row>
    <row r="223" spans="1:7" x14ac:dyDescent="0.25">
      <c r="A223" t="str">
        <f t="shared" si="21"/>
        <v>"</v>
      </c>
      <c r="B223">
        <f t="shared" si="22"/>
        <v>223</v>
      </c>
      <c r="C223" t="str">
        <f t="shared" si="23"/>
        <v>":{"pagination":"</v>
      </c>
      <c r="D223">
        <f t="shared" si="24"/>
        <v>225</v>
      </c>
      <c r="E223" t="str">
        <f t="shared" si="25"/>
        <v>","psection":"'dul ba","file":"bdr:I1PD96784::I1PD96784</v>
      </c>
      <c r="F223" s="2">
        <f t="shared" si="26"/>
        <v>242</v>
      </c>
      <c r="G223" t="str">
        <f t="shared" si="27"/>
        <v>.jpg"},</v>
      </c>
    </row>
    <row r="224" spans="1:7" x14ac:dyDescent="0.25">
      <c r="A224" t="str">
        <f t="shared" si="21"/>
        <v>"</v>
      </c>
      <c r="B224">
        <f t="shared" si="22"/>
        <v>224</v>
      </c>
      <c r="C224" t="str">
        <f t="shared" si="23"/>
        <v>":{"pagination":"</v>
      </c>
      <c r="D224">
        <f t="shared" si="24"/>
        <v>226</v>
      </c>
      <c r="E224" t="str">
        <f t="shared" si="25"/>
        <v>","psection":"'dul ba","file":"bdr:I1PD96784::I1PD96784</v>
      </c>
      <c r="F224" s="2">
        <f t="shared" si="26"/>
        <v>243</v>
      </c>
      <c r="G224" t="str">
        <f t="shared" si="27"/>
        <v>.jpg"},</v>
      </c>
    </row>
    <row r="225" spans="1:7" x14ac:dyDescent="0.25">
      <c r="A225" t="str">
        <f t="shared" si="21"/>
        <v>"</v>
      </c>
      <c r="B225">
        <f t="shared" si="22"/>
        <v>225</v>
      </c>
      <c r="C225" t="str">
        <f t="shared" si="23"/>
        <v>":{"pagination":"</v>
      </c>
      <c r="D225">
        <f t="shared" si="24"/>
        <v>227</v>
      </c>
      <c r="E225" t="str">
        <f t="shared" si="25"/>
        <v>","psection":"'dul ba","file":"bdr:I1PD96784::I1PD96784</v>
      </c>
      <c r="F225" s="2">
        <f t="shared" si="26"/>
        <v>244</v>
      </c>
      <c r="G225" t="str">
        <f t="shared" si="27"/>
        <v>.jpg"},</v>
      </c>
    </row>
    <row r="226" spans="1:7" x14ac:dyDescent="0.25">
      <c r="A226" t="str">
        <f t="shared" si="21"/>
        <v>"</v>
      </c>
      <c r="B226">
        <f t="shared" si="22"/>
        <v>226</v>
      </c>
      <c r="C226" t="str">
        <f t="shared" si="23"/>
        <v>":{"pagination":"</v>
      </c>
      <c r="D226">
        <f t="shared" si="24"/>
        <v>228</v>
      </c>
      <c r="E226" t="str">
        <f t="shared" si="25"/>
        <v>","psection":"'dul ba","file":"bdr:I1PD96784::I1PD96784</v>
      </c>
      <c r="F226" s="2">
        <f t="shared" si="26"/>
        <v>245</v>
      </c>
      <c r="G226" t="str">
        <f t="shared" si="27"/>
        <v>.jpg"},</v>
      </c>
    </row>
    <row r="227" spans="1:7" x14ac:dyDescent="0.25">
      <c r="A227" t="str">
        <f t="shared" si="21"/>
        <v>"</v>
      </c>
      <c r="B227">
        <f t="shared" si="22"/>
        <v>227</v>
      </c>
      <c r="C227" t="str">
        <f t="shared" si="23"/>
        <v>":{"pagination":"</v>
      </c>
      <c r="D227">
        <f t="shared" si="24"/>
        <v>229</v>
      </c>
      <c r="E227" t="str">
        <f t="shared" si="25"/>
        <v>","psection":"'dul ba","file":"bdr:I1PD96784::I1PD96784</v>
      </c>
      <c r="F227" s="2">
        <f t="shared" si="26"/>
        <v>246</v>
      </c>
      <c r="G227" t="str">
        <f t="shared" si="27"/>
        <v>.jpg"},</v>
      </c>
    </row>
    <row r="228" spans="1:7" x14ac:dyDescent="0.25">
      <c r="A228" t="str">
        <f t="shared" si="21"/>
        <v>"</v>
      </c>
      <c r="B228">
        <f t="shared" si="22"/>
        <v>228</v>
      </c>
      <c r="C228" t="str">
        <f t="shared" si="23"/>
        <v>":{"pagination":"</v>
      </c>
      <c r="D228">
        <f t="shared" si="24"/>
        <v>230</v>
      </c>
      <c r="E228" t="str">
        <f t="shared" si="25"/>
        <v>","psection":"'dul ba","file":"bdr:I1PD96784::I1PD96784</v>
      </c>
      <c r="F228" s="2">
        <f t="shared" si="26"/>
        <v>247</v>
      </c>
      <c r="G228" t="str">
        <f t="shared" si="27"/>
        <v>.jpg"},</v>
      </c>
    </row>
    <row r="229" spans="1:7" x14ac:dyDescent="0.25">
      <c r="A229" t="str">
        <f t="shared" si="21"/>
        <v>"</v>
      </c>
      <c r="B229">
        <f t="shared" si="22"/>
        <v>229</v>
      </c>
      <c r="C229" t="str">
        <f t="shared" si="23"/>
        <v>":{"pagination":"</v>
      </c>
      <c r="D229">
        <f t="shared" si="24"/>
        <v>231</v>
      </c>
      <c r="E229" t="str">
        <f t="shared" si="25"/>
        <v>","psection":"'dul ba","file":"bdr:I1PD96784::I1PD96784</v>
      </c>
      <c r="F229" s="2">
        <f t="shared" si="26"/>
        <v>248</v>
      </c>
      <c r="G229" t="str">
        <f t="shared" si="27"/>
        <v>.jpg"},</v>
      </c>
    </row>
    <row r="230" spans="1:7" x14ac:dyDescent="0.25">
      <c r="A230" t="str">
        <f t="shared" si="21"/>
        <v>"</v>
      </c>
      <c r="B230">
        <f t="shared" si="22"/>
        <v>230</v>
      </c>
      <c r="C230" t="str">
        <f t="shared" si="23"/>
        <v>":{"pagination":"</v>
      </c>
      <c r="D230">
        <f t="shared" si="24"/>
        <v>232</v>
      </c>
      <c r="E230" t="str">
        <f t="shared" si="25"/>
        <v>","psection":"'dul ba","file":"bdr:I1PD96784::I1PD96784</v>
      </c>
      <c r="F230" s="2">
        <f t="shared" si="26"/>
        <v>249</v>
      </c>
      <c r="G230" t="str">
        <f t="shared" si="27"/>
        <v>.jpg"},</v>
      </c>
    </row>
    <row r="231" spans="1:7" x14ac:dyDescent="0.25">
      <c r="A231" t="str">
        <f t="shared" si="21"/>
        <v>"</v>
      </c>
      <c r="B231">
        <f t="shared" si="22"/>
        <v>231</v>
      </c>
      <c r="C231" t="str">
        <f t="shared" si="23"/>
        <v>":{"pagination":"</v>
      </c>
      <c r="D231">
        <f t="shared" si="24"/>
        <v>233</v>
      </c>
      <c r="E231" t="str">
        <f t="shared" si="25"/>
        <v>","psection":"'dul ba","file":"bdr:I1PD96784::I1PD96784</v>
      </c>
      <c r="F231" s="2">
        <f t="shared" si="26"/>
        <v>250</v>
      </c>
      <c r="G231" t="str">
        <f t="shared" si="27"/>
        <v>.jpg"},</v>
      </c>
    </row>
    <row r="232" spans="1:7" x14ac:dyDescent="0.25">
      <c r="A232" t="str">
        <f t="shared" si="21"/>
        <v>"</v>
      </c>
      <c r="B232">
        <f t="shared" si="22"/>
        <v>232</v>
      </c>
      <c r="C232" t="str">
        <f t="shared" si="23"/>
        <v>":{"pagination":"</v>
      </c>
      <c r="D232">
        <f t="shared" si="24"/>
        <v>234</v>
      </c>
      <c r="E232" t="str">
        <f t="shared" si="25"/>
        <v>","psection":"'dul ba","file":"bdr:I1PD96784::I1PD96784</v>
      </c>
      <c r="F232" s="2">
        <f t="shared" si="26"/>
        <v>251</v>
      </c>
      <c r="G232" t="str">
        <f t="shared" si="27"/>
        <v>.jpg"},</v>
      </c>
    </row>
    <row r="233" spans="1:7" x14ac:dyDescent="0.25">
      <c r="A233" t="str">
        <f t="shared" si="21"/>
        <v>"</v>
      </c>
      <c r="B233">
        <f t="shared" si="22"/>
        <v>233</v>
      </c>
      <c r="C233" t="str">
        <f t="shared" si="23"/>
        <v>":{"pagination":"</v>
      </c>
      <c r="D233">
        <f t="shared" si="24"/>
        <v>235</v>
      </c>
      <c r="E233" t="str">
        <f t="shared" si="25"/>
        <v>","psection":"'dul ba","file":"bdr:I1PD96784::I1PD96784</v>
      </c>
      <c r="F233" s="2">
        <f t="shared" si="26"/>
        <v>252</v>
      </c>
      <c r="G233" t="str">
        <f t="shared" si="27"/>
        <v>.jpg"},</v>
      </c>
    </row>
    <row r="234" spans="1:7" x14ac:dyDescent="0.25">
      <c r="A234" t="str">
        <f t="shared" si="21"/>
        <v>"</v>
      </c>
      <c r="B234">
        <f t="shared" si="22"/>
        <v>234</v>
      </c>
      <c r="C234" t="str">
        <f t="shared" si="23"/>
        <v>":{"pagination":"</v>
      </c>
      <c r="D234">
        <f t="shared" si="24"/>
        <v>236</v>
      </c>
      <c r="E234" t="str">
        <f t="shared" si="25"/>
        <v>","psection":"'dul ba","file":"bdr:I1PD96784::I1PD96784</v>
      </c>
      <c r="F234" s="2">
        <f t="shared" si="26"/>
        <v>253</v>
      </c>
      <c r="G234" t="str">
        <f t="shared" si="27"/>
        <v>.jpg"},</v>
      </c>
    </row>
    <row r="235" spans="1:7" x14ac:dyDescent="0.25">
      <c r="A235" t="str">
        <f t="shared" si="21"/>
        <v>"</v>
      </c>
      <c r="B235">
        <f t="shared" si="22"/>
        <v>235</v>
      </c>
      <c r="C235" t="str">
        <f t="shared" si="23"/>
        <v>":{"pagination":"</v>
      </c>
      <c r="D235">
        <f t="shared" si="24"/>
        <v>237</v>
      </c>
      <c r="E235" t="str">
        <f t="shared" si="25"/>
        <v>","psection":"'dul ba","file":"bdr:I1PD96784::I1PD96784</v>
      </c>
      <c r="F235" s="2">
        <f t="shared" si="26"/>
        <v>254</v>
      </c>
      <c r="G235" t="str">
        <f t="shared" si="27"/>
        <v>.jpg"},</v>
      </c>
    </row>
    <row r="236" spans="1:7" x14ac:dyDescent="0.25">
      <c r="A236" t="str">
        <f t="shared" si="21"/>
        <v>"</v>
      </c>
      <c r="B236">
        <f t="shared" si="22"/>
        <v>236</v>
      </c>
      <c r="C236" t="str">
        <f t="shared" si="23"/>
        <v>":{"pagination":"</v>
      </c>
      <c r="D236">
        <f t="shared" si="24"/>
        <v>238</v>
      </c>
      <c r="E236" t="str">
        <f t="shared" si="25"/>
        <v>","psection":"'dul ba","file":"bdr:I1PD96784::I1PD96784</v>
      </c>
      <c r="F236" s="2">
        <f t="shared" si="26"/>
        <v>255</v>
      </c>
      <c r="G236" t="str">
        <f t="shared" si="27"/>
        <v>.jpg"},</v>
      </c>
    </row>
    <row r="237" spans="1:7" x14ac:dyDescent="0.25">
      <c r="A237" t="str">
        <f t="shared" si="21"/>
        <v>"</v>
      </c>
      <c r="B237">
        <f t="shared" si="22"/>
        <v>237</v>
      </c>
      <c r="C237" t="str">
        <f t="shared" si="23"/>
        <v>":{"pagination":"</v>
      </c>
      <c r="D237">
        <f t="shared" si="24"/>
        <v>239</v>
      </c>
      <c r="E237" t="str">
        <f t="shared" si="25"/>
        <v>","psection":"'dul ba","file":"bdr:I1PD96784::I1PD96784</v>
      </c>
      <c r="F237" s="2">
        <f t="shared" si="26"/>
        <v>256</v>
      </c>
      <c r="G237" t="str">
        <f t="shared" si="27"/>
        <v>.jpg"},</v>
      </c>
    </row>
    <row r="238" spans="1:7" x14ac:dyDescent="0.25">
      <c r="A238" t="str">
        <f t="shared" si="21"/>
        <v>"</v>
      </c>
      <c r="B238">
        <f t="shared" si="22"/>
        <v>238</v>
      </c>
      <c r="C238" t="str">
        <f t="shared" si="23"/>
        <v>":{"pagination":"</v>
      </c>
      <c r="D238">
        <f t="shared" si="24"/>
        <v>240</v>
      </c>
      <c r="E238" t="str">
        <f t="shared" si="25"/>
        <v>","psection":"'dul ba","file":"bdr:I1PD96784::I1PD96784</v>
      </c>
      <c r="F238" s="2">
        <f t="shared" si="26"/>
        <v>257</v>
      </c>
      <c r="G238" t="str">
        <f t="shared" si="27"/>
        <v>.jpg"},</v>
      </c>
    </row>
    <row r="239" spans="1:7" x14ac:dyDescent="0.25">
      <c r="A239" t="str">
        <f t="shared" si="21"/>
        <v>"</v>
      </c>
      <c r="B239">
        <f t="shared" si="22"/>
        <v>239</v>
      </c>
      <c r="C239" t="str">
        <f t="shared" si="23"/>
        <v>":{"pagination":"</v>
      </c>
      <c r="D239">
        <f t="shared" si="24"/>
        <v>241</v>
      </c>
      <c r="E239" t="str">
        <f t="shared" si="25"/>
        <v>","psection":"'dul ba","file":"bdr:I1PD96784::I1PD96784</v>
      </c>
      <c r="F239" s="2">
        <f t="shared" si="26"/>
        <v>258</v>
      </c>
      <c r="G239" t="str">
        <f t="shared" si="27"/>
        <v>.jpg"},</v>
      </c>
    </row>
    <row r="240" spans="1:7" x14ac:dyDescent="0.25">
      <c r="A240" t="str">
        <f t="shared" si="21"/>
        <v>"</v>
      </c>
      <c r="B240">
        <f t="shared" si="22"/>
        <v>240</v>
      </c>
      <c r="C240" t="str">
        <f t="shared" si="23"/>
        <v>":{"pagination":"</v>
      </c>
      <c r="D240">
        <f t="shared" si="24"/>
        <v>242</v>
      </c>
      <c r="E240" t="str">
        <f t="shared" si="25"/>
        <v>","psection":"'dul ba","file":"bdr:I1PD96784::I1PD96784</v>
      </c>
      <c r="F240" s="2">
        <f t="shared" si="26"/>
        <v>259</v>
      </c>
      <c r="G240" t="str">
        <f t="shared" si="27"/>
        <v>.jpg"},</v>
      </c>
    </row>
    <row r="241" spans="1:7" x14ac:dyDescent="0.25">
      <c r="A241" t="str">
        <f t="shared" si="21"/>
        <v>"</v>
      </c>
      <c r="B241">
        <f t="shared" si="22"/>
        <v>241</v>
      </c>
      <c r="C241" t="str">
        <f t="shared" si="23"/>
        <v>":{"pagination":"</v>
      </c>
      <c r="D241">
        <f t="shared" si="24"/>
        <v>243</v>
      </c>
      <c r="E241" t="str">
        <f t="shared" si="25"/>
        <v>","psection":"'dul ba","file":"bdr:I1PD96784::I1PD96784</v>
      </c>
      <c r="F241" s="2">
        <f t="shared" si="26"/>
        <v>260</v>
      </c>
      <c r="G241" t="str">
        <f t="shared" si="27"/>
        <v>.jpg"},</v>
      </c>
    </row>
    <row r="242" spans="1:7" x14ac:dyDescent="0.25">
      <c r="A242" t="str">
        <f t="shared" si="21"/>
        <v>"</v>
      </c>
      <c r="B242">
        <f t="shared" si="22"/>
        <v>242</v>
      </c>
      <c r="C242" t="str">
        <f t="shared" si="23"/>
        <v>":{"pagination":"</v>
      </c>
      <c r="D242">
        <f t="shared" si="24"/>
        <v>244</v>
      </c>
      <c r="E242" t="str">
        <f t="shared" si="25"/>
        <v>","psection":"'dul ba","file":"bdr:I1PD96784::I1PD96784</v>
      </c>
      <c r="F242" s="2">
        <f t="shared" si="26"/>
        <v>261</v>
      </c>
      <c r="G242" t="str">
        <f t="shared" si="27"/>
        <v>.jpg"},</v>
      </c>
    </row>
    <row r="243" spans="1:7" x14ac:dyDescent="0.25">
      <c r="A243" t="str">
        <f t="shared" si="21"/>
        <v>"</v>
      </c>
      <c r="B243">
        <f t="shared" si="22"/>
        <v>243</v>
      </c>
      <c r="C243" t="str">
        <f t="shared" si="23"/>
        <v>":{"pagination":"</v>
      </c>
      <c r="D243">
        <f t="shared" si="24"/>
        <v>245</v>
      </c>
      <c r="E243" t="str">
        <f t="shared" si="25"/>
        <v>","psection":"'dul ba","file":"bdr:I1PD96784::I1PD96784</v>
      </c>
      <c r="F243" s="2">
        <f t="shared" si="26"/>
        <v>262</v>
      </c>
      <c r="G243" t="str">
        <f t="shared" si="27"/>
        <v>.jpg"},</v>
      </c>
    </row>
    <row r="244" spans="1:7" x14ac:dyDescent="0.25">
      <c r="A244" t="str">
        <f t="shared" si="21"/>
        <v>"</v>
      </c>
      <c r="B244">
        <f t="shared" si="22"/>
        <v>244</v>
      </c>
      <c r="C244" t="str">
        <f t="shared" si="23"/>
        <v>":{"pagination":"</v>
      </c>
      <c r="D244">
        <f t="shared" si="24"/>
        <v>246</v>
      </c>
      <c r="E244" t="str">
        <f t="shared" si="25"/>
        <v>","psection":"'dul ba","file":"bdr:I1PD96784::I1PD96784</v>
      </c>
      <c r="F244" s="2">
        <f t="shared" si="26"/>
        <v>263</v>
      </c>
      <c r="G244" t="str">
        <f t="shared" si="27"/>
        <v>.jpg"},</v>
      </c>
    </row>
    <row r="245" spans="1:7" x14ac:dyDescent="0.25">
      <c r="A245" t="str">
        <f t="shared" si="21"/>
        <v>"</v>
      </c>
      <c r="B245">
        <f t="shared" si="22"/>
        <v>245</v>
      </c>
      <c r="C245" t="str">
        <f t="shared" si="23"/>
        <v>":{"pagination":"</v>
      </c>
      <c r="D245">
        <f t="shared" si="24"/>
        <v>247</v>
      </c>
      <c r="E245" t="str">
        <f t="shared" si="25"/>
        <v>","psection":"'dul ba","file":"bdr:I1PD96784::I1PD96784</v>
      </c>
      <c r="F245" s="2">
        <f t="shared" si="26"/>
        <v>264</v>
      </c>
      <c r="G245" t="str">
        <f t="shared" si="27"/>
        <v>.jpg"},</v>
      </c>
    </row>
    <row r="246" spans="1:7" x14ac:dyDescent="0.25">
      <c r="A246" t="str">
        <f t="shared" si="21"/>
        <v>"</v>
      </c>
      <c r="B246">
        <f t="shared" si="22"/>
        <v>246</v>
      </c>
      <c r="C246" t="str">
        <f t="shared" si="23"/>
        <v>":{"pagination":"</v>
      </c>
      <c r="D246">
        <f t="shared" si="24"/>
        <v>248</v>
      </c>
      <c r="E246" t="str">
        <f t="shared" si="25"/>
        <v>","psection":"'dul ba","file":"bdr:I1PD96784::I1PD96784</v>
      </c>
      <c r="F246" s="2">
        <f t="shared" si="26"/>
        <v>265</v>
      </c>
      <c r="G246" t="str">
        <f t="shared" si="27"/>
        <v>.jpg"},</v>
      </c>
    </row>
    <row r="247" spans="1:7" x14ac:dyDescent="0.25">
      <c r="A247" t="str">
        <f t="shared" si="21"/>
        <v>"</v>
      </c>
      <c r="B247">
        <f t="shared" si="22"/>
        <v>247</v>
      </c>
      <c r="C247" t="str">
        <f t="shared" si="23"/>
        <v>":{"pagination":"</v>
      </c>
      <c r="D247">
        <f t="shared" si="24"/>
        <v>249</v>
      </c>
      <c r="E247" t="str">
        <f t="shared" si="25"/>
        <v>","psection":"'dul ba","file":"bdr:I1PD96784::I1PD96784</v>
      </c>
      <c r="F247" s="2">
        <f t="shared" si="26"/>
        <v>266</v>
      </c>
      <c r="G247" t="str">
        <f t="shared" si="27"/>
        <v>.jpg"},</v>
      </c>
    </row>
    <row r="248" spans="1:7" x14ac:dyDescent="0.25">
      <c r="A248" t="str">
        <f t="shared" si="21"/>
        <v>"</v>
      </c>
      <c r="B248">
        <f t="shared" si="22"/>
        <v>248</v>
      </c>
      <c r="C248" t="str">
        <f t="shared" si="23"/>
        <v>":{"pagination":"</v>
      </c>
      <c r="D248">
        <f t="shared" si="24"/>
        <v>250</v>
      </c>
      <c r="E248" t="str">
        <f t="shared" si="25"/>
        <v>","psection":"'dul ba","file":"bdr:I1PD96784::I1PD96784</v>
      </c>
      <c r="F248" s="2">
        <f t="shared" si="26"/>
        <v>267</v>
      </c>
      <c r="G248" t="str">
        <f t="shared" si="27"/>
        <v>.jpg"},</v>
      </c>
    </row>
    <row r="249" spans="1:7" x14ac:dyDescent="0.25">
      <c r="A249" t="str">
        <f t="shared" si="21"/>
        <v>"</v>
      </c>
      <c r="B249">
        <f t="shared" si="22"/>
        <v>249</v>
      </c>
      <c r="C249" t="str">
        <f t="shared" si="23"/>
        <v>":{"pagination":"</v>
      </c>
      <c r="D249">
        <f t="shared" si="24"/>
        <v>251</v>
      </c>
      <c r="E249" t="str">
        <f t="shared" si="25"/>
        <v>","psection":"'dul ba","file":"bdr:I1PD96784::I1PD96784</v>
      </c>
      <c r="F249" s="2">
        <f t="shared" si="26"/>
        <v>268</v>
      </c>
      <c r="G249" t="str">
        <f t="shared" si="27"/>
        <v>.jpg"},</v>
      </c>
    </row>
    <row r="250" spans="1:7" x14ac:dyDescent="0.25">
      <c r="A250" t="str">
        <f t="shared" si="21"/>
        <v>"</v>
      </c>
      <c r="B250">
        <f t="shared" si="22"/>
        <v>250</v>
      </c>
      <c r="C250" t="str">
        <f t="shared" si="23"/>
        <v>":{"pagination":"</v>
      </c>
      <c r="D250">
        <f t="shared" si="24"/>
        <v>252</v>
      </c>
      <c r="E250" t="str">
        <f t="shared" si="25"/>
        <v>","psection":"'dul ba","file":"bdr:I1PD96784::I1PD96784</v>
      </c>
      <c r="F250" s="2">
        <f t="shared" si="26"/>
        <v>269</v>
      </c>
      <c r="G250" t="str">
        <f t="shared" si="27"/>
        <v>.jpg"},</v>
      </c>
    </row>
    <row r="251" spans="1:7" x14ac:dyDescent="0.25">
      <c r="A251" t="str">
        <f t="shared" si="21"/>
        <v>"</v>
      </c>
      <c r="B251">
        <f t="shared" si="22"/>
        <v>251</v>
      </c>
      <c r="C251" t="str">
        <f t="shared" si="23"/>
        <v>":{"pagination":"</v>
      </c>
      <c r="D251">
        <f t="shared" si="24"/>
        <v>253</v>
      </c>
      <c r="E251" t="str">
        <f t="shared" si="25"/>
        <v>","psection":"'dul ba","file":"bdr:I1PD96784::I1PD96784</v>
      </c>
      <c r="F251" s="2">
        <f t="shared" si="26"/>
        <v>270</v>
      </c>
      <c r="G251" t="str">
        <f t="shared" si="27"/>
        <v>.jpg"},</v>
      </c>
    </row>
    <row r="252" spans="1:7" x14ac:dyDescent="0.25">
      <c r="A252" t="str">
        <f t="shared" si="21"/>
        <v>"</v>
      </c>
      <c r="B252">
        <f t="shared" si="22"/>
        <v>252</v>
      </c>
      <c r="C252" t="str">
        <f t="shared" si="23"/>
        <v>":{"pagination":"</v>
      </c>
      <c r="D252">
        <f t="shared" si="24"/>
        <v>254</v>
      </c>
      <c r="E252" t="str">
        <f t="shared" si="25"/>
        <v>","psection":"'dul ba","file":"bdr:I1PD96784::I1PD96784</v>
      </c>
      <c r="F252" s="2">
        <f t="shared" si="26"/>
        <v>271</v>
      </c>
      <c r="G252" t="str">
        <f t="shared" si="27"/>
        <v>.jpg"},</v>
      </c>
    </row>
    <row r="253" spans="1:7" x14ac:dyDescent="0.25">
      <c r="A253" t="str">
        <f t="shared" si="21"/>
        <v>"</v>
      </c>
      <c r="B253">
        <f t="shared" si="22"/>
        <v>253</v>
      </c>
      <c r="C253" t="str">
        <f t="shared" si="23"/>
        <v>":{"pagination":"</v>
      </c>
      <c r="D253">
        <f t="shared" si="24"/>
        <v>255</v>
      </c>
      <c r="E253" t="str">
        <f t="shared" si="25"/>
        <v>","psection":"'dul ba","file":"bdr:I1PD96784::I1PD96784</v>
      </c>
      <c r="F253" s="2">
        <f t="shared" si="26"/>
        <v>272</v>
      </c>
      <c r="G253" t="str">
        <f t="shared" si="27"/>
        <v>.jpg"},</v>
      </c>
    </row>
    <row r="254" spans="1:7" x14ac:dyDescent="0.25">
      <c r="A254" t="str">
        <f t="shared" si="21"/>
        <v>"</v>
      </c>
      <c r="B254">
        <f t="shared" si="22"/>
        <v>254</v>
      </c>
      <c r="C254" t="str">
        <f t="shared" si="23"/>
        <v>":{"pagination":"</v>
      </c>
      <c r="D254">
        <f t="shared" si="24"/>
        <v>256</v>
      </c>
      <c r="E254" t="str">
        <f t="shared" si="25"/>
        <v>","psection":"'dul ba","file":"bdr:I1PD96784::I1PD96784</v>
      </c>
      <c r="F254" s="2">
        <f t="shared" si="26"/>
        <v>273</v>
      </c>
      <c r="G254" t="str">
        <f t="shared" si="27"/>
        <v>.jpg"},</v>
      </c>
    </row>
    <row r="255" spans="1:7" x14ac:dyDescent="0.25">
      <c r="A255" t="str">
        <f t="shared" si="21"/>
        <v>"</v>
      </c>
      <c r="B255">
        <f t="shared" si="22"/>
        <v>255</v>
      </c>
      <c r="C255" t="str">
        <f t="shared" si="23"/>
        <v>":{"pagination":"</v>
      </c>
      <c r="D255">
        <f t="shared" si="24"/>
        <v>257</v>
      </c>
      <c r="E255" t="str">
        <f t="shared" si="25"/>
        <v>","psection":"'dul ba","file":"bdr:I1PD96784::I1PD96784</v>
      </c>
      <c r="F255" s="2">
        <f t="shared" si="26"/>
        <v>274</v>
      </c>
      <c r="G255" t="str">
        <f t="shared" si="27"/>
        <v>.jpg"},</v>
      </c>
    </row>
    <row r="256" spans="1:7" x14ac:dyDescent="0.25">
      <c r="A256" t="str">
        <f t="shared" si="21"/>
        <v>"</v>
      </c>
      <c r="B256">
        <f t="shared" si="22"/>
        <v>256</v>
      </c>
      <c r="C256" t="str">
        <f t="shared" si="23"/>
        <v>":{"pagination":"</v>
      </c>
      <c r="D256">
        <f t="shared" si="24"/>
        <v>258</v>
      </c>
      <c r="E256" t="str">
        <f t="shared" si="25"/>
        <v>","psection":"'dul ba","file":"bdr:I1PD96784::I1PD96784</v>
      </c>
      <c r="F256" s="2">
        <f t="shared" si="26"/>
        <v>275</v>
      </c>
      <c r="G256" t="str">
        <f t="shared" si="27"/>
        <v>.jpg"},</v>
      </c>
    </row>
    <row r="257" spans="1:7" x14ac:dyDescent="0.25">
      <c r="A257" t="str">
        <f t="shared" si="21"/>
        <v>"</v>
      </c>
      <c r="B257">
        <f t="shared" si="22"/>
        <v>257</v>
      </c>
      <c r="C257" t="str">
        <f t="shared" si="23"/>
        <v>":{"pagination":"</v>
      </c>
      <c r="D257">
        <f t="shared" si="24"/>
        <v>259</v>
      </c>
      <c r="E257" t="str">
        <f t="shared" si="25"/>
        <v>","psection":"'dul ba","file":"bdr:I1PD96784::I1PD96784</v>
      </c>
      <c r="F257" s="2">
        <f t="shared" si="26"/>
        <v>276</v>
      </c>
      <c r="G257" t="str">
        <f t="shared" si="27"/>
        <v>.jpg"},</v>
      </c>
    </row>
    <row r="258" spans="1:7" x14ac:dyDescent="0.25">
      <c r="A258" t="str">
        <f t="shared" si="21"/>
        <v>"</v>
      </c>
      <c r="B258">
        <f t="shared" si="22"/>
        <v>258</v>
      </c>
      <c r="C258" t="str">
        <f t="shared" si="23"/>
        <v>":{"pagination":"</v>
      </c>
      <c r="D258">
        <f t="shared" si="24"/>
        <v>260</v>
      </c>
      <c r="E258" t="str">
        <f t="shared" si="25"/>
        <v>","psection":"'dul ba","file":"bdr:I1PD96784::I1PD96784</v>
      </c>
      <c r="F258" s="2">
        <f t="shared" si="26"/>
        <v>277</v>
      </c>
      <c r="G258" t="str">
        <f t="shared" si="27"/>
        <v>.jpg"},</v>
      </c>
    </row>
    <row r="259" spans="1:7" x14ac:dyDescent="0.25">
      <c r="A259" t="str">
        <f t="shared" ref="A259:A322" si="28">A258</f>
        <v>"</v>
      </c>
      <c r="B259">
        <f t="shared" ref="B259:B322" si="29">B258+1</f>
        <v>259</v>
      </c>
      <c r="C259" t="str">
        <f t="shared" ref="C259:C322" si="30">C258</f>
        <v>":{"pagination":"</v>
      </c>
      <c r="D259">
        <f t="shared" ref="D259:D322" si="31">D258+1</f>
        <v>261</v>
      </c>
      <c r="E259" t="str">
        <f t="shared" ref="E259:E322" si="32">E258</f>
        <v>","psection":"'dul ba","file":"bdr:I1PD96784::I1PD96784</v>
      </c>
      <c r="F259" s="2">
        <f t="shared" ref="F259:F322" si="33">F258+1</f>
        <v>278</v>
      </c>
      <c r="G259" t="str">
        <f t="shared" ref="G259:G322" si="34">G258</f>
        <v>.jpg"},</v>
      </c>
    </row>
    <row r="260" spans="1:7" x14ac:dyDescent="0.25">
      <c r="A260" t="str">
        <f t="shared" si="28"/>
        <v>"</v>
      </c>
      <c r="B260">
        <f t="shared" si="29"/>
        <v>260</v>
      </c>
      <c r="C260" t="str">
        <f t="shared" si="30"/>
        <v>":{"pagination":"</v>
      </c>
      <c r="D260">
        <f t="shared" si="31"/>
        <v>262</v>
      </c>
      <c r="E260" t="str">
        <f t="shared" si="32"/>
        <v>","psection":"'dul ba","file":"bdr:I1PD96784::I1PD96784</v>
      </c>
      <c r="F260" s="2">
        <f t="shared" si="33"/>
        <v>279</v>
      </c>
      <c r="G260" t="str">
        <f t="shared" si="34"/>
        <v>.jpg"},</v>
      </c>
    </row>
    <row r="261" spans="1:7" x14ac:dyDescent="0.25">
      <c r="A261" t="str">
        <f t="shared" si="28"/>
        <v>"</v>
      </c>
      <c r="B261">
        <f t="shared" si="29"/>
        <v>261</v>
      </c>
      <c r="C261" t="str">
        <f t="shared" si="30"/>
        <v>":{"pagination":"</v>
      </c>
      <c r="D261">
        <f t="shared" si="31"/>
        <v>263</v>
      </c>
      <c r="E261" t="str">
        <f t="shared" si="32"/>
        <v>","psection":"'dul ba","file":"bdr:I1PD96784::I1PD96784</v>
      </c>
      <c r="F261" s="2">
        <f t="shared" si="33"/>
        <v>280</v>
      </c>
      <c r="G261" t="str">
        <f t="shared" si="34"/>
        <v>.jpg"},</v>
      </c>
    </row>
    <row r="262" spans="1:7" x14ac:dyDescent="0.25">
      <c r="A262" t="str">
        <f t="shared" si="28"/>
        <v>"</v>
      </c>
      <c r="B262">
        <f t="shared" si="29"/>
        <v>262</v>
      </c>
      <c r="C262" t="str">
        <f t="shared" si="30"/>
        <v>":{"pagination":"</v>
      </c>
      <c r="D262">
        <f t="shared" si="31"/>
        <v>264</v>
      </c>
      <c r="E262" t="str">
        <f t="shared" si="32"/>
        <v>","psection":"'dul ba","file":"bdr:I1PD96784::I1PD96784</v>
      </c>
      <c r="F262" s="2">
        <f t="shared" si="33"/>
        <v>281</v>
      </c>
      <c r="G262" t="str">
        <f t="shared" si="34"/>
        <v>.jpg"},</v>
      </c>
    </row>
    <row r="263" spans="1:7" x14ac:dyDescent="0.25">
      <c r="A263" t="str">
        <f t="shared" si="28"/>
        <v>"</v>
      </c>
      <c r="B263">
        <f t="shared" si="29"/>
        <v>263</v>
      </c>
      <c r="C263" t="str">
        <f t="shared" si="30"/>
        <v>":{"pagination":"</v>
      </c>
      <c r="D263">
        <f t="shared" si="31"/>
        <v>265</v>
      </c>
      <c r="E263" t="str">
        <f t="shared" si="32"/>
        <v>","psection":"'dul ba","file":"bdr:I1PD96784::I1PD96784</v>
      </c>
      <c r="F263" s="2">
        <f t="shared" si="33"/>
        <v>282</v>
      </c>
      <c r="G263" t="str">
        <f t="shared" si="34"/>
        <v>.jpg"},</v>
      </c>
    </row>
    <row r="264" spans="1:7" x14ac:dyDescent="0.25">
      <c r="A264" t="str">
        <f t="shared" si="28"/>
        <v>"</v>
      </c>
      <c r="B264">
        <f t="shared" si="29"/>
        <v>264</v>
      </c>
      <c r="C264" t="str">
        <f t="shared" si="30"/>
        <v>":{"pagination":"</v>
      </c>
      <c r="D264">
        <f t="shared" si="31"/>
        <v>266</v>
      </c>
      <c r="E264" t="str">
        <f t="shared" si="32"/>
        <v>","psection":"'dul ba","file":"bdr:I1PD96784::I1PD96784</v>
      </c>
      <c r="F264" s="2">
        <f t="shared" si="33"/>
        <v>283</v>
      </c>
      <c r="G264" t="str">
        <f t="shared" si="34"/>
        <v>.jpg"},</v>
      </c>
    </row>
    <row r="265" spans="1:7" x14ac:dyDescent="0.25">
      <c r="A265" t="str">
        <f t="shared" si="28"/>
        <v>"</v>
      </c>
      <c r="B265">
        <f t="shared" si="29"/>
        <v>265</v>
      </c>
      <c r="C265" t="str">
        <f t="shared" si="30"/>
        <v>":{"pagination":"</v>
      </c>
      <c r="D265">
        <f t="shared" si="31"/>
        <v>267</v>
      </c>
      <c r="E265" t="str">
        <f t="shared" si="32"/>
        <v>","psection":"'dul ba","file":"bdr:I1PD96784::I1PD96784</v>
      </c>
      <c r="F265" s="2">
        <f t="shared" si="33"/>
        <v>284</v>
      </c>
      <c r="G265" t="str">
        <f t="shared" si="34"/>
        <v>.jpg"},</v>
      </c>
    </row>
    <row r="266" spans="1:7" x14ac:dyDescent="0.25">
      <c r="A266" t="str">
        <f t="shared" si="28"/>
        <v>"</v>
      </c>
      <c r="B266">
        <f t="shared" si="29"/>
        <v>266</v>
      </c>
      <c r="C266" t="str">
        <f t="shared" si="30"/>
        <v>":{"pagination":"</v>
      </c>
      <c r="D266">
        <f t="shared" si="31"/>
        <v>268</v>
      </c>
      <c r="E266" t="str">
        <f t="shared" si="32"/>
        <v>","psection":"'dul ba","file":"bdr:I1PD96784::I1PD96784</v>
      </c>
      <c r="F266" s="2">
        <f t="shared" si="33"/>
        <v>285</v>
      </c>
      <c r="G266" t="str">
        <f t="shared" si="34"/>
        <v>.jpg"},</v>
      </c>
    </row>
    <row r="267" spans="1:7" x14ac:dyDescent="0.25">
      <c r="A267" t="str">
        <f t="shared" si="28"/>
        <v>"</v>
      </c>
      <c r="B267">
        <f t="shared" si="29"/>
        <v>267</v>
      </c>
      <c r="C267" t="str">
        <f t="shared" si="30"/>
        <v>":{"pagination":"</v>
      </c>
      <c r="D267">
        <f t="shared" si="31"/>
        <v>269</v>
      </c>
      <c r="E267" t="str">
        <f t="shared" si="32"/>
        <v>","psection":"'dul ba","file":"bdr:I1PD96784::I1PD96784</v>
      </c>
      <c r="F267" s="2">
        <f t="shared" si="33"/>
        <v>286</v>
      </c>
      <c r="G267" t="str">
        <f t="shared" si="34"/>
        <v>.jpg"},</v>
      </c>
    </row>
    <row r="268" spans="1:7" x14ac:dyDescent="0.25">
      <c r="A268" t="str">
        <f t="shared" si="28"/>
        <v>"</v>
      </c>
      <c r="B268">
        <f t="shared" si="29"/>
        <v>268</v>
      </c>
      <c r="C268" t="str">
        <f t="shared" si="30"/>
        <v>":{"pagination":"</v>
      </c>
      <c r="D268">
        <f t="shared" si="31"/>
        <v>270</v>
      </c>
      <c r="E268" t="str">
        <f t="shared" si="32"/>
        <v>","psection":"'dul ba","file":"bdr:I1PD96784::I1PD96784</v>
      </c>
      <c r="F268" s="2">
        <f t="shared" si="33"/>
        <v>287</v>
      </c>
      <c r="G268" t="str">
        <f t="shared" si="34"/>
        <v>.jpg"},</v>
      </c>
    </row>
    <row r="269" spans="1:7" x14ac:dyDescent="0.25">
      <c r="A269" t="str">
        <f t="shared" si="28"/>
        <v>"</v>
      </c>
      <c r="B269">
        <f t="shared" si="29"/>
        <v>269</v>
      </c>
      <c r="C269" t="str">
        <f t="shared" si="30"/>
        <v>":{"pagination":"</v>
      </c>
      <c r="D269">
        <f t="shared" si="31"/>
        <v>271</v>
      </c>
      <c r="E269" t="str">
        <f t="shared" si="32"/>
        <v>","psection":"'dul ba","file":"bdr:I1PD96784::I1PD96784</v>
      </c>
      <c r="F269" s="2">
        <f t="shared" si="33"/>
        <v>288</v>
      </c>
      <c r="G269" t="str">
        <f t="shared" si="34"/>
        <v>.jpg"},</v>
      </c>
    </row>
    <row r="270" spans="1:7" x14ac:dyDescent="0.25">
      <c r="A270" t="str">
        <f t="shared" si="28"/>
        <v>"</v>
      </c>
      <c r="B270">
        <f t="shared" si="29"/>
        <v>270</v>
      </c>
      <c r="C270" t="str">
        <f t="shared" si="30"/>
        <v>":{"pagination":"</v>
      </c>
      <c r="D270">
        <f t="shared" si="31"/>
        <v>272</v>
      </c>
      <c r="E270" t="str">
        <f t="shared" si="32"/>
        <v>","psection":"'dul ba","file":"bdr:I1PD96784::I1PD96784</v>
      </c>
      <c r="F270" s="2">
        <f t="shared" si="33"/>
        <v>289</v>
      </c>
      <c r="G270" t="str">
        <f t="shared" si="34"/>
        <v>.jpg"},</v>
      </c>
    </row>
    <row r="271" spans="1:7" x14ac:dyDescent="0.25">
      <c r="A271" t="str">
        <f t="shared" si="28"/>
        <v>"</v>
      </c>
      <c r="B271">
        <f t="shared" si="29"/>
        <v>271</v>
      </c>
      <c r="C271" t="str">
        <f t="shared" si="30"/>
        <v>":{"pagination":"</v>
      </c>
      <c r="D271">
        <f t="shared" si="31"/>
        <v>273</v>
      </c>
      <c r="E271" t="str">
        <f t="shared" si="32"/>
        <v>","psection":"'dul ba","file":"bdr:I1PD96784::I1PD96784</v>
      </c>
      <c r="F271" s="2">
        <f t="shared" si="33"/>
        <v>290</v>
      </c>
      <c r="G271" t="str">
        <f t="shared" si="34"/>
        <v>.jpg"},</v>
      </c>
    </row>
    <row r="272" spans="1:7" x14ac:dyDescent="0.25">
      <c r="A272" t="str">
        <f t="shared" si="28"/>
        <v>"</v>
      </c>
      <c r="B272">
        <f t="shared" si="29"/>
        <v>272</v>
      </c>
      <c r="C272" t="str">
        <f t="shared" si="30"/>
        <v>":{"pagination":"</v>
      </c>
      <c r="D272">
        <f t="shared" si="31"/>
        <v>274</v>
      </c>
      <c r="E272" t="str">
        <f t="shared" si="32"/>
        <v>","psection":"'dul ba","file":"bdr:I1PD96784::I1PD96784</v>
      </c>
      <c r="F272" s="2">
        <f t="shared" si="33"/>
        <v>291</v>
      </c>
      <c r="G272" t="str">
        <f t="shared" si="34"/>
        <v>.jpg"},</v>
      </c>
    </row>
    <row r="273" spans="1:7" x14ac:dyDescent="0.25">
      <c r="A273" t="str">
        <f t="shared" si="28"/>
        <v>"</v>
      </c>
      <c r="B273">
        <f t="shared" si="29"/>
        <v>273</v>
      </c>
      <c r="C273" t="str">
        <f t="shared" si="30"/>
        <v>":{"pagination":"</v>
      </c>
      <c r="D273">
        <f t="shared" si="31"/>
        <v>275</v>
      </c>
      <c r="E273" t="str">
        <f t="shared" si="32"/>
        <v>","psection":"'dul ba","file":"bdr:I1PD96784::I1PD96784</v>
      </c>
      <c r="F273" s="2">
        <f t="shared" si="33"/>
        <v>292</v>
      </c>
      <c r="G273" t="str">
        <f t="shared" si="34"/>
        <v>.jpg"},</v>
      </c>
    </row>
    <row r="274" spans="1:7" x14ac:dyDescent="0.25">
      <c r="A274" t="str">
        <f t="shared" si="28"/>
        <v>"</v>
      </c>
      <c r="B274">
        <f t="shared" si="29"/>
        <v>274</v>
      </c>
      <c r="C274" t="str">
        <f t="shared" si="30"/>
        <v>":{"pagination":"</v>
      </c>
      <c r="D274">
        <f t="shared" si="31"/>
        <v>276</v>
      </c>
      <c r="E274" t="str">
        <f t="shared" si="32"/>
        <v>","psection":"'dul ba","file":"bdr:I1PD96784::I1PD96784</v>
      </c>
      <c r="F274" s="2">
        <f t="shared" si="33"/>
        <v>293</v>
      </c>
      <c r="G274" t="str">
        <f t="shared" si="34"/>
        <v>.jpg"},</v>
      </c>
    </row>
    <row r="275" spans="1:7" x14ac:dyDescent="0.25">
      <c r="A275" t="str">
        <f t="shared" si="28"/>
        <v>"</v>
      </c>
      <c r="B275">
        <f t="shared" si="29"/>
        <v>275</v>
      </c>
      <c r="C275" t="str">
        <f t="shared" si="30"/>
        <v>":{"pagination":"</v>
      </c>
      <c r="D275">
        <f t="shared" si="31"/>
        <v>277</v>
      </c>
      <c r="E275" t="str">
        <f t="shared" si="32"/>
        <v>","psection":"'dul ba","file":"bdr:I1PD96784::I1PD96784</v>
      </c>
      <c r="F275" s="2">
        <f t="shared" si="33"/>
        <v>294</v>
      </c>
      <c r="G275" t="str">
        <f t="shared" si="34"/>
        <v>.jpg"},</v>
      </c>
    </row>
    <row r="276" spans="1:7" x14ac:dyDescent="0.25">
      <c r="A276" t="str">
        <f t="shared" si="28"/>
        <v>"</v>
      </c>
      <c r="B276">
        <f t="shared" si="29"/>
        <v>276</v>
      </c>
      <c r="C276" t="str">
        <f t="shared" si="30"/>
        <v>":{"pagination":"</v>
      </c>
      <c r="D276">
        <f t="shared" si="31"/>
        <v>278</v>
      </c>
      <c r="E276" t="str">
        <f t="shared" si="32"/>
        <v>","psection":"'dul ba","file":"bdr:I1PD96784::I1PD96784</v>
      </c>
      <c r="F276" s="2">
        <f t="shared" si="33"/>
        <v>295</v>
      </c>
      <c r="G276" t="str">
        <f t="shared" si="34"/>
        <v>.jpg"},</v>
      </c>
    </row>
    <row r="277" spans="1:7" x14ac:dyDescent="0.25">
      <c r="A277" t="str">
        <f t="shared" si="28"/>
        <v>"</v>
      </c>
      <c r="B277">
        <f t="shared" si="29"/>
        <v>277</v>
      </c>
      <c r="C277" t="str">
        <f t="shared" si="30"/>
        <v>":{"pagination":"</v>
      </c>
      <c r="D277">
        <f t="shared" si="31"/>
        <v>279</v>
      </c>
      <c r="E277" t="str">
        <f t="shared" si="32"/>
        <v>","psection":"'dul ba","file":"bdr:I1PD96784::I1PD96784</v>
      </c>
      <c r="F277" s="2">
        <f t="shared" si="33"/>
        <v>296</v>
      </c>
      <c r="G277" t="str">
        <f t="shared" si="34"/>
        <v>.jpg"},</v>
      </c>
    </row>
    <row r="278" spans="1:7" x14ac:dyDescent="0.25">
      <c r="A278" t="str">
        <f t="shared" si="28"/>
        <v>"</v>
      </c>
      <c r="B278">
        <f t="shared" si="29"/>
        <v>278</v>
      </c>
      <c r="C278" t="str">
        <f t="shared" si="30"/>
        <v>":{"pagination":"</v>
      </c>
      <c r="D278">
        <f t="shared" si="31"/>
        <v>280</v>
      </c>
      <c r="E278" t="str">
        <f t="shared" si="32"/>
        <v>","psection":"'dul ba","file":"bdr:I1PD96784::I1PD96784</v>
      </c>
      <c r="F278" s="2">
        <f t="shared" si="33"/>
        <v>297</v>
      </c>
      <c r="G278" t="str">
        <f t="shared" si="34"/>
        <v>.jpg"},</v>
      </c>
    </row>
    <row r="279" spans="1:7" x14ac:dyDescent="0.25">
      <c r="A279" t="str">
        <f t="shared" si="28"/>
        <v>"</v>
      </c>
      <c r="B279">
        <f t="shared" si="29"/>
        <v>279</v>
      </c>
      <c r="C279" t="str">
        <f t="shared" si="30"/>
        <v>":{"pagination":"</v>
      </c>
      <c r="D279">
        <f t="shared" si="31"/>
        <v>281</v>
      </c>
      <c r="E279" t="str">
        <f t="shared" si="32"/>
        <v>","psection":"'dul ba","file":"bdr:I1PD96784::I1PD96784</v>
      </c>
      <c r="F279" s="2">
        <f t="shared" si="33"/>
        <v>298</v>
      </c>
      <c r="G279" t="str">
        <f t="shared" si="34"/>
        <v>.jpg"},</v>
      </c>
    </row>
    <row r="280" spans="1:7" x14ac:dyDescent="0.25">
      <c r="A280" t="str">
        <f t="shared" si="28"/>
        <v>"</v>
      </c>
      <c r="B280">
        <f t="shared" si="29"/>
        <v>280</v>
      </c>
      <c r="C280" t="str">
        <f t="shared" si="30"/>
        <v>":{"pagination":"</v>
      </c>
      <c r="D280">
        <f t="shared" si="31"/>
        <v>282</v>
      </c>
      <c r="E280" t="str">
        <f t="shared" si="32"/>
        <v>","psection":"'dul ba","file":"bdr:I1PD96784::I1PD96784</v>
      </c>
      <c r="F280" s="2">
        <f t="shared" si="33"/>
        <v>299</v>
      </c>
      <c r="G280" t="str">
        <f t="shared" si="34"/>
        <v>.jpg"},</v>
      </c>
    </row>
    <row r="281" spans="1:7" x14ac:dyDescent="0.25">
      <c r="A281" t="str">
        <f t="shared" si="28"/>
        <v>"</v>
      </c>
      <c r="B281">
        <f t="shared" si="29"/>
        <v>281</v>
      </c>
      <c r="C281" t="str">
        <f t="shared" si="30"/>
        <v>":{"pagination":"</v>
      </c>
      <c r="D281">
        <f t="shared" si="31"/>
        <v>283</v>
      </c>
      <c r="E281" t="str">
        <f t="shared" si="32"/>
        <v>","psection":"'dul ba","file":"bdr:I1PD96784::I1PD96784</v>
      </c>
      <c r="F281" s="2">
        <f t="shared" si="33"/>
        <v>300</v>
      </c>
      <c r="G281" t="str">
        <f t="shared" si="34"/>
        <v>.jpg"},</v>
      </c>
    </row>
    <row r="282" spans="1:7" x14ac:dyDescent="0.25">
      <c r="A282" t="str">
        <f t="shared" si="28"/>
        <v>"</v>
      </c>
      <c r="B282">
        <f t="shared" si="29"/>
        <v>282</v>
      </c>
      <c r="C282" t="str">
        <f t="shared" si="30"/>
        <v>":{"pagination":"</v>
      </c>
      <c r="D282">
        <f t="shared" si="31"/>
        <v>284</v>
      </c>
      <c r="E282" t="str">
        <f t="shared" si="32"/>
        <v>","psection":"'dul ba","file":"bdr:I1PD96784::I1PD96784</v>
      </c>
      <c r="F282" s="2">
        <f t="shared" si="33"/>
        <v>301</v>
      </c>
      <c r="G282" t="str">
        <f t="shared" si="34"/>
        <v>.jpg"},</v>
      </c>
    </row>
    <row r="283" spans="1:7" x14ac:dyDescent="0.25">
      <c r="A283" t="str">
        <f t="shared" si="28"/>
        <v>"</v>
      </c>
      <c r="B283">
        <f t="shared" si="29"/>
        <v>283</v>
      </c>
      <c r="C283" t="str">
        <f t="shared" si="30"/>
        <v>":{"pagination":"</v>
      </c>
      <c r="D283">
        <f t="shared" si="31"/>
        <v>285</v>
      </c>
      <c r="E283" t="str">
        <f t="shared" si="32"/>
        <v>","psection":"'dul ba","file":"bdr:I1PD96784::I1PD96784</v>
      </c>
      <c r="F283" s="2">
        <f t="shared" si="33"/>
        <v>302</v>
      </c>
      <c r="G283" t="str">
        <f t="shared" si="34"/>
        <v>.jpg"},</v>
      </c>
    </row>
    <row r="284" spans="1:7" x14ac:dyDescent="0.25">
      <c r="A284" t="str">
        <f t="shared" si="28"/>
        <v>"</v>
      </c>
      <c r="B284">
        <f t="shared" si="29"/>
        <v>284</v>
      </c>
      <c r="C284" t="str">
        <f t="shared" si="30"/>
        <v>":{"pagination":"</v>
      </c>
      <c r="D284">
        <f t="shared" si="31"/>
        <v>286</v>
      </c>
      <c r="E284" t="str">
        <f t="shared" si="32"/>
        <v>","psection":"'dul ba","file":"bdr:I1PD96784::I1PD96784</v>
      </c>
      <c r="F284" s="2">
        <f t="shared" si="33"/>
        <v>303</v>
      </c>
      <c r="G284" t="str">
        <f t="shared" si="34"/>
        <v>.jpg"},</v>
      </c>
    </row>
    <row r="285" spans="1:7" x14ac:dyDescent="0.25">
      <c r="A285" t="str">
        <f t="shared" si="28"/>
        <v>"</v>
      </c>
      <c r="B285">
        <f t="shared" si="29"/>
        <v>285</v>
      </c>
      <c r="C285" t="str">
        <f t="shared" si="30"/>
        <v>":{"pagination":"</v>
      </c>
      <c r="D285">
        <f t="shared" si="31"/>
        <v>287</v>
      </c>
      <c r="E285" t="str">
        <f t="shared" si="32"/>
        <v>","psection":"'dul ba","file":"bdr:I1PD96784::I1PD96784</v>
      </c>
      <c r="F285" s="2">
        <f t="shared" si="33"/>
        <v>304</v>
      </c>
      <c r="G285" t="str">
        <f t="shared" si="34"/>
        <v>.jpg"},</v>
      </c>
    </row>
    <row r="286" spans="1:7" x14ac:dyDescent="0.25">
      <c r="A286" t="str">
        <f t="shared" si="28"/>
        <v>"</v>
      </c>
      <c r="B286">
        <f t="shared" si="29"/>
        <v>286</v>
      </c>
      <c r="C286" t="str">
        <f t="shared" si="30"/>
        <v>":{"pagination":"</v>
      </c>
      <c r="D286">
        <f t="shared" si="31"/>
        <v>288</v>
      </c>
      <c r="E286" t="str">
        <f t="shared" si="32"/>
        <v>","psection":"'dul ba","file":"bdr:I1PD96784::I1PD96784</v>
      </c>
      <c r="F286" s="2">
        <f t="shared" si="33"/>
        <v>305</v>
      </c>
      <c r="G286" t="str">
        <f t="shared" si="34"/>
        <v>.jpg"},</v>
      </c>
    </row>
    <row r="287" spans="1:7" x14ac:dyDescent="0.25">
      <c r="A287" t="str">
        <f t="shared" si="28"/>
        <v>"</v>
      </c>
      <c r="B287">
        <f t="shared" si="29"/>
        <v>287</v>
      </c>
      <c r="C287" t="str">
        <f t="shared" si="30"/>
        <v>":{"pagination":"</v>
      </c>
      <c r="D287">
        <f t="shared" si="31"/>
        <v>289</v>
      </c>
      <c r="E287" t="str">
        <f t="shared" si="32"/>
        <v>","psection":"'dul ba","file":"bdr:I1PD96784::I1PD96784</v>
      </c>
      <c r="F287" s="2">
        <f t="shared" si="33"/>
        <v>306</v>
      </c>
      <c r="G287" t="str">
        <f t="shared" si="34"/>
        <v>.jpg"},</v>
      </c>
    </row>
    <row r="288" spans="1:7" x14ac:dyDescent="0.25">
      <c r="A288" t="str">
        <f t="shared" si="28"/>
        <v>"</v>
      </c>
      <c r="B288">
        <f t="shared" si="29"/>
        <v>288</v>
      </c>
      <c r="C288" t="str">
        <f t="shared" si="30"/>
        <v>":{"pagination":"</v>
      </c>
      <c r="D288">
        <f t="shared" si="31"/>
        <v>290</v>
      </c>
      <c r="E288" t="str">
        <f t="shared" si="32"/>
        <v>","psection":"'dul ba","file":"bdr:I1PD96784::I1PD96784</v>
      </c>
      <c r="F288" s="2">
        <f t="shared" si="33"/>
        <v>307</v>
      </c>
      <c r="G288" t="str">
        <f t="shared" si="34"/>
        <v>.jpg"},</v>
      </c>
    </row>
    <row r="289" spans="1:7" x14ac:dyDescent="0.25">
      <c r="A289" t="str">
        <f t="shared" si="28"/>
        <v>"</v>
      </c>
      <c r="B289">
        <f t="shared" si="29"/>
        <v>289</v>
      </c>
      <c r="C289" t="str">
        <f t="shared" si="30"/>
        <v>":{"pagination":"</v>
      </c>
      <c r="D289">
        <f t="shared" si="31"/>
        <v>291</v>
      </c>
      <c r="E289" t="str">
        <f t="shared" si="32"/>
        <v>","psection":"'dul ba","file":"bdr:I1PD96784::I1PD96784</v>
      </c>
      <c r="F289" s="2">
        <f t="shared" si="33"/>
        <v>308</v>
      </c>
      <c r="G289" t="str">
        <f t="shared" si="34"/>
        <v>.jpg"},</v>
      </c>
    </row>
    <row r="290" spans="1:7" x14ac:dyDescent="0.25">
      <c r="A290" t="str">
        <f t="shared" si="28"/>
        <v>"</v>
      </c>
      <c r="B290">
        <f t="shared" si="29"/>
        <v>290</v>
      </c>
      <c r="C290" t="str">
        <f t="shared" si="30"/>
        <v>":{"pagination":"</v>
      </c>
      <c r="D290">
        <f t="shared" si="31"/>
        <v>292</v>
      </c>
      <c r="E290" t="str">
        <f t="shared" si="32"/>
        <v>","psection":"'dul ba","file":"bdr:I1PD96784::I1PD96784</v>
      </c>
      <c r="F290" s="2">
        <f t="shared" si="33"/>
        <v>309</v>
      </c>
      <c r="G290" t="str">
        <f t="shared" si="34"/>
        <v>.jpg"},</v>
      </c>
    </row>
    <row r="291" spans="1:7" x14ac:dyDescent="0.25">
      <c r="A291" t="str">
        <f t="shared" si="28"/>
        <v>"</v>
      </c>
      <c r="B291">
        <f t="shared" si="29"/>
        <v>291</v>
      </c>
      <c r="C291" t="str">
        <f t="shared" si="30"/>
        <v>":{"pagination":"</v>
      </c>
      <c r="D291">
        <f t="shared" si="31"/>
        <v>293</v>
      </c>
      <c r="E291" t="str">
        <f t="shared" si="32"/>
        <v>","psection":"'dul ba","file":"bdr:I1PD96784::I1PD96784</v>
      </c>
      <c r="F291" s="2">
        <f t="shared" si="33"/>
        <v>310</v>
      </c>
      <c r="G291" t="str">
        <f t="shared" si="34"/>
        <v>.jpg"},</v>
      </c>
    </row>
    <row r="292" spans="1:7" x14ac:dyDescent="0.25">
      <c r="A292" t="str">
        <f t="shared" si="28"/>
        <v>"</v>
      </c>
      <c r="B292">
        <f t="shared" si="29"/>
        <v>292</v>
      </c>
      <c r="C292" t="str">
        <f t="shared" si="30"/>
        <v>":{"pagination":"</v>
      </c>
      <c r="D292">
        <f t="shared" si="31"/>
        <v>294</v>
      </c>
      <c r="E292" t="str">
        <f t="shared" si="32"/>
        <v>","psection":"'dul ba","file":"bdr:I1PD96784::I1PD96784</v>
      </c>
      <c r="F292" s="2">
        <f t="shared" si="33"/>
        <v>311</v>
      </c>
      <c r="G292" t="str">
        <f t="shared" si="34"/>
        <v>.jpg"},</v>
      </c>
    </row>
    <row r="293" spans="1:7" x14ac:dyDescent="0.25">
      <c r="A293" t="str">
        <f t="shared" si="28"/>
        <v>"</v>
      </c>
      <c r="B293">
        <f t="shared" si="29"/>
        <v>293</v>
      </c>
      <c r="C293" t="str">
        <f t="shared" si="30"/>
        <v>":{"pagination":"</v>
      </c>
      <c r="D293">
        <f t="shared" si="31"/>
        <v>295</v>
      </c>
      <c r="E293" t="str">
        <f t="shared" si="32"/>
        <v>","psection":"'dul ba","file":"bdr:I1PD96784::I1PD96784</v>
      </c>
      <c r="F293" s="2">
        <f t="shared" si="33"/>
        <v>312</v>
      </c>
      <c r="G293" t="str">
        <f t="shared" si="34"/>
        <v>.jpg"},</v>
      </c>
    </row>
    <row r="294" spans="1:7" x14ac:dyDescent="0.25">
      <c r="A294" t="str">
        <f t="shared" si="28"/>
        <v>"</v>
      </c>
      <c r="B294">
        <f t="shared" si="29"/>
        <v>294</v>
      </c>
      <c r="C294" t="str">
        <f t="shared" si="30"/>
        <v>":{"pagination":"</v>
      </c>
      <c r="D294">
        <f t="shared" si="31"/>
        <v>296</v>
      </c>
      <c r="E294" t="str">
        <f t="shared" si="32"/>
        <v>","psection":"'dul ba","file":"bdr:I1PD96784::I1PD96784</v>
      </c>
      <c r="F294" s="2">
        <f t="shared" si="33"/>
        <v>313</v>
      </c>
      <c r="G294" t="str">
        <f t="shared" si="34"/>
        <v>.jpg"},</v>
      </c>
    </row>
    <row r="295" spans="1:7" x14ac:dyDescent="0.25">
      <c r="A295" t="str">
        <f t="shared" si="28"/>
        <v>"</v>
      </c>
      <c r="B295">
        <f t="shared" si="29"/>
        <v>295</v>
      </c>
      <c r="C295" t="str">
        <f t="shared" si="30"/>
        <v>":{"pagination":"</v>
      </c>
      <c r="D295">
        <f t="shared" si="31"/>
        <v>297</v>
      </c>
      <c r="E295" t="str">
        <f t="shared" si="32"/>
        <v>","psection":"'dul ba","file":"bdr:I1PD96784::I1PD96784</v>
      </c>
      <c r="F295" s="2">
        <f t="shared" si="33"/>
        <v>314</v>
      </c>
      <c r="G295" t="str">
        <f t="shared" si="34"/>
        <v>.jpg"},</v>
      </c>
    </row>
    <row r="296" spans="1:7" x14ac:dyDescent="0.25">
      <c r="A296" t="str">
        <f t="shared" si="28"/>
        <v>"</v>
      </c>
      <c r="B296">
        <f t="shared" si="29"/>
        <v>296</v>
      </c>
      <c r="C296" t="str">
        <f t="shared" si="30"/>
        <v>":{"pagination":"</v>
      </c>
      <c r="D296">
        <f t="shared" si="31"/>
        <v>298</v>
      </c>
      <c r="E296" t="str">
        <f t="shared" si="32"/>
        <v>","psection":"'dul ba","file":"bdr:I1PD96784::I1PD96784</v>
      </c>
      <c r="F296" s="2">
        <f t="shared" si="33"/>
        <v>315</v>
      </c>
      <c r="G296" t="str">
        <f t="shared" si="34"/>
        <v>.jpg"},</v>
      </c>
    </row>
    <row r="297" spans="1:7" x14ac:dyDescent="0.25">
      <c r="A297" t="str">
        <f t="shared" si="28"/>
        <v>"</v>
      </c>
      <c r="B297">
        <f t="shared" si="29"/>
        <v>297</v>
      </c>
      <c r="C297" t="str">
        <f t="shared" si="30"/>
        <v>":{"pagination":"</v>
      </c>
      <c r="D297">
        <f t="shared" si="31"/>
        <v>299</v>
      </c>
      <c r="E297" t="str">
        <f t="shared" si="32"/>
        <v>","psection":"'dul ba","file":"bdr:I1PD96784::I1PD96784</v>
      </c>
      <c r="F297" s="2">
        <f t="shared" si="33"/>
        <v>316</v>
      </c>
      <c r="G297" t="str">
        <f t="shared" si="34"/>
        <v>.jpg"},</v>
      </c>
    </row>
    <row r="298" spans="1:7" x14ac:dyDescent="0.25">
      <c r="A298" t="str">
        <f t="shared" si="28"/>
        <v>"</v>
      </c>
      <c r="B298">
        <f t="shared" si="29"/>
        <v>298</v>
      </c>
      <c r="C298" t="str">
        <f t="shared" si="30"/>
        <v>":{"pagination":"</v>
      </c>
      <c r="D298">
        <f t="shared" si="31"/>
        <v>300</v>
      </c>
      <c r="E298" t="str">
        <f t="shared" si="32"/>
        <v>","psection":"'dul ba","file":"bdr:I1PD96784::I1PD96784</v>
      </c>
      <c r="F298" s="2">
        <f t="shared" si="33"/>
        <v>317</v>
      </c>
      <c r="G298" t="str">
        <f t="shared" si="34"/>
        <v>.jpg"},</v>
      </c>
    </row>
    <row r="299" spans="1:7" x14ac:dyDescent="0.25">
      <c r="A299" t="str">
        <f t="shared" si="28"/>
        <v>"</v>
      </c>
      <c r="B299">
        <f t="shared" si="29"/>
        <v>299</v>
      </c>
      <c r="C299" t="str">
        <f t="shared" si="30"/>
        <v>":{"pagination":"</v>
      </c>
      <c r="D299">
        <f t="shared" si="31"/>
        <v>301</v>
      </c>
      <c r="E299" t="str">
        <f t="shared" si="32"/>
        <v>","psection":"'dul ba","file":"bdr:I1PD96784::I1PD96784</v>
      </c>
      <c r="F299" s="2">
        <f t="shared" si="33"/>
        <v>318</v>
      </c>
      <c r="G299" t="str">
        <f t="shared" si="34"/>
        <v>.jpg"},</v>
      </c>
    </row>
    <row r="300" spans="1:7" x14ac:dyDescent="0.25">
      <c r="A300" t="str">
        <f t="shared" si="28"/>
        <v>"</v>
      </c>
      <c r="B300">
        <f t="shared" si="29"/>
        <v>300</v>
      </c>
      <c r="C300" t="str">
        <f t="shared" si="30"/>
        <v>":{"pagination":"</v>
      </c>
      <c r="D300">
        <f t="shared" si="31"/>
        <v>302</v>
      </c>
      <c r="E300" t="str">
        <f t="shared" si="32"/>
        <v>","psection":"'dul ba","file":"bdr:I1PD96784::I1PD96784</v>
      </c>
      <c r="F300" s="2">
        <f t="shared" si="33"/>
        <v>319</v>
      </c>
      <c r="G300" t="str">
        <f t="shared" si="34"/>
        <v>.jpg"},</v>
      </c>
    </row>
    <row r="301" spans="1:7" x14ac:dyDescent="0.25">
      <c r="A301" t="str">
        <f t="shared" si="28"/>
        <v>"</v>
      </c>
      <c r="B301">
        <f t="shared" si="29"/>
        <v>301</v>
      </c>
      <c r="C301" t="str">
        <f t="shared" si="30"/>
        <v>":{"pagination":"</v>
      </c>
      <c r="D301">
        <f t="shared" si="31"/>
        <v>303</v>
      </c>
      <c r="E301" t="str">
        <f t="shared" si="32"/>
        <v>","psection":"'dul ba","file":"bdr:I1PD96784::I1PD96784</v>
      </c>
      <c r="F301" s="2">
        <f t="shared" si="33"/>
        <v>320</v>
      </c>
      <c r="G301" t="str">
        <f t="shared" si="34"/>
        <v>.jpg"},</v>
      </c>
    </row>
    <row r="302" spans="1:7" x14ac:dyDescent="0.25">
      <c r="A302" t="str">
        <f t="shared" si="28"/>
        <v>"</v>
      </c>
      <c r="B302">
        <f t="shared" si="29"/>
        <v>302</v>
      </c>
      <c r="C302" t="str">
        <f t="shared" si="30"/>
        <v>":{"pagination":"</v>
      </c>
      <c r="D302">
        <f t="shared" si="31"/>
        <v>304</v>
      </c>
      <c r="E302" t="str">
        <f t="shared" si="32"/>
        <v>","psection":"'dul ba","file":"bdr:I1PD96784::I1PD96784</v>
      </c>
      <c r="F302" s="2">
        <f t="shared" si="33"/>
        <v>321</v>
      </c>
      <c r="G302" t="str">
        <f t="shared" si="34"/>
        <v>.jpg"},</v>
      </c>
    </row>
    <row r="303" spans="1:7" x14ac:dyDescent="0.25">
      <c r="A303" t="str">
        <f t="shared" si="28"/>
        <v>"</v>
      </c>
      <c r="B303">
        <f t="shared" si="29"/>
        <v>303</v>
      </c>
      <c r="C303" t="str">
        <f t="shared" si="30"/>
        <v>":{"pagination":"</v>
      </c>
      <c r="D303">
        <f t="shared" si="31"/>
        <v>305</v>
      </c>
      <c r="E303" t="str">
        <f t="shared" si="32"/>
        <v>","psection":"'dul ba","file":"bdr:I1PD96784::I1PD96784</v>
      </c>
      <c r="F303" s="2">
        <f t="shared" si="33"/>
        <v>322</v>
      </c>
      <c r="G303" t="str">
        <f t="shared" si="34"/>
        <v>.jpg"},</v>
      </c>
    </row>
    <row r="304" spans="1:7" x14ac:dyDescent="0.25">
      <c r="A304" t="str">
        <f t="shared" si="28"/>
        <v>"</v>
      </c>
      <c r="B304">
        <f t="shared" si="29"/>
        <v>304</v>
      </c>
      <c r="C304" t="str">
        <f t="shared" si="30"/>
        <v>":{"pagination":"</v>
      </c>
      <c r="D304">
        <f t="shared" si="31"/>
        <v>306</v>
      </c>
      <c r="E304" t="str">
        <f t="shared" si="32"/>
        <v>","psection":"'dul ba","file":"bdr:I1PD96784::I1PD96784</v>
      </c>
      <c r="F304" s="2">
        <f t="shared" si="33"/>
        <v>323</v>
      </c>
      <c r="G304" t="str">
        <f t="shared" si="34"/>
        <v>.jpg"},</v>
      </c>
    </row>
    <row r="305" spans="1:7" x14ac:dyDescent="0.25">
      <c r="A305" t="str">
        <f t="shared" si="28"/>
        <v>"</v>
      </c>
      <c r="B305">
        <f t="shared" si="29"/>
        <v>305</v>
      </c>
      <c r="C305" t="str">
        <f t="shared" si="30"/>
        <v>":{"pagination":"</v>
      </c>
      <c r="D305">
        <f t="shared" si="31"/>
        <v>307</v>
      </c>
      <c r="E305" t="str">
        <f t="shared" si="32"/>
        <v>","psection":"'dul ba","file":"bdr:I1PD96784::I1PD96784</v>
      </c>
      <c r="F305" s="2">
        <f t="shared" si="33"/>
        <v>324</v>
      </c>
      <c r="G305" t="str">
        <f t="shared" si="34"/>
        <v>.jpg"},</v>
      </c>
    </row>
    <row r="306" spans="1:7" x14ac:dyDescent="0.25">
      <c r="A306" t="str">
        <f t="shared" si="28"/>
        <v>"</v>
      </c>
      <c r="B306">
        <f t="shared" si="29"/>
        <v>306</v>
      </c>
      <c r="C306" t="str">
        <f t="shared" si="30"/>
        <v>":{"pagination":"</v>
      </c>
      <c r="D306">
        <f t="shared" si="31"/>
        <v>308</v>
      </c>
      <c r="E306" t="str">
        <f t="shared" si="32"/>
        <v>","psection":"'dul ba","file":"bdr:I1PD96784::I1PD96784</v>
      </c>
      <c r="F306" s="2">
        <f t="shared" si="33"/>
        <v>325</v>
      </c>
      <c r="G306" t="str">
        <f t="shared" si="34"/>
        <v>.jpg"},</v>
      </c>
    </row>
    <row r="307" spans="1:7" x14ac:dyDescent="0.25">
      <c r="A307" t="str">
        <f t="shared" si="28"/>
        <v>"</v>
      </c>
      <c r="B307">
        <f t="shared" si="29"/>
        <v>307</v>
      </c>
      <c r="C307" t="str">
        <f t="shared" si="30"/>
        <v>":{"pagination":"</v>
      </c>
      <c r="D307">
        <f t="shared" si="31"/>
        <v>309</v>
      </c>
      <c r="E307" t="str">
        <f t="shared" si="32"/>
        <v>","psection":"'dul ba","file":"bdr:I1PD96784::I1PD96784</v>
      </c>
      <c r="F307" s="2">
        <f t="shared" si="33"/>
        <v>326</v>
      </c>
      <c r="G307" t="str">
        <f t="shared" si="34"/>
        <v>.jpg"},</v>
      </c>
    </row>
    <row r="308" spans="1:7" x14ac:dyDescent="0.25">
      <c r="A308" t="str">
        <f t="shared" si="28"/>
        <v>"</v>
      </c>
      <c r="B308">
        <f t="shared" si="29"/>
        <v>308</v>
      </c>
      <c r="C308" t="str">
        <f t="shared" si="30"/>
        <v>":{"pagination":"</v>
      </c>
      <c r="D308">
        <f t="shared" si="31"/>
        <v>310</v>
      </c>
      <c r="E308" t="str">
        <f t="shared" si="32"/>
        <v>","psection":"'dul ba","file":"bdr:I1PD96784::I1PD96784</v>
      </c>
      <c r="F308" s="2">
        <f t="shared" si="33"/>
        <v>327</v>
      </c>
      <c r="G308" t="str">
        <f t="shared" si="34"/>
        <v>.jpg"},</v>
      </c>
    </row>
    <row r="309" spans="1:7" x14ac:dyDescent="0.25">
      <c r="A309" t="str">
        <f t="shared" si="28"/>
        <v>"</v>
      </c>
      <c r="B309">
        <f t="shared" si="29"/>
        <v>309</v>
      </c>
      <c r="C309" t="str">
        <f t="shared" si="30"/>
        <v>":{"pagination":"</v>
      </c>
      <c r="D309">
        <f t="shared" si="31"/>
        <v>311</v>
      </c>
      <c r="E309" t="str">
        <f t="shared" si="32"/>
        <v>","psection":"'dul ba","file":"bdr:I1PD96784::I1PD96784</v>
      </c>
      <c r="F309" s="2">
        <f t="shared" si="33"/>
        <v>328</v>
      </c>
      <c r="G309" t="str">
        <f t="shared" si="34"/>
        <v>.jpg"},</v>
      </c>
    </row>
    <row r="310" spans="1:7" x14ac:dyDescent="0.25">
      <c r="A310" t="str">
        <f t="shared" si="28"/>
        <v>"</v>
      </c>
      <c r="B310">
        <f t="shared" si="29"/>
        <v>310</v>
      </c>
      <c r="C310" t="str">
        <f t="shared" si="30"/>
        <v>":{"pagination":"</v>
      </c>
      <c r="D310">
        <f t="shared" si="31"/>
        <v>312</v>
      </c>
      <c r="E310" t="str">
        <f t="shared" si="32"/>
        <v>","psection":"'dul ba","file":"bdr:I1PD96784::I1PD96784</v>
      </c>
      <c r="F310" s="2">
        <f t="shared" si="33"/>
        <v>329</v>
      </c>
      <c r="G310" t="str">
        <f t="shared" si="34"/>
        <v>.jpg"},</v>
      </c>
    </row>
    <row r="311" spans="1:7" x14ac:dyDescent="0.25">
      <c r="A311" t="str">
        <f t="shared" si="28"/>
        <v>"</v>
      </c>
      <c r="B311">
        <f t="shared" si="29"/>
        <v>311</v>
      </c>
      <c r="C311" t="str">
        <f t="shared" si="30"/>
        <v>":{"pagination":"</v>
      </c>
      <c r="D311">
        <f t="shared" si="31"/>
        <v>313</v>
      </c>
      <c r="E311" t="str">
        <f t="shared" si="32"/>
        <v>","psection":"'dul ba","file":"bdr:I1PD96784::I1PD96784</v>
      </c>
      <c r="F311" s="2">
        <f t="shared" si="33"/>
        <v>330</v>
      </c>
      <c r="G311" t="str">
        <f t="shared" si="34"/>
        <v>.jpg"},</v>
      </c>
    </row>
    <row r="312" spans="1:7" x14ac:dyDescent="0.25">
      <c r="A312" t="str">
        <f t="shared" si="28"/>
        <v>"</v>
      </c>
      <c r="B312">
        <f t="shared" si="29"/>
        <v>312</v>
      </c>
      <c r="C312" t="str">
        <f t="shared" si="30"/>
        <v>":{"pagination":"</v>
      </c>
      <c r="D312">
        <f t="shared" si="31"/>
        <v>314</v>
      </c>
      <c r="E312" t="str">
        <f t="shared" si="32"/>
        <v>","psection":"'dul ba","file":"bdr:I1PD96784::I1PD96784</v>
      </c>
      <c r="F312" s="2">
        <f t="shared" si="33"/>
        <v>331</v>
      </c>
      <c r="G312" t="str">
        <f t="shared" si="34"/>
        <v>.jpg"},</v>
      </c>
    </row>
    <row r="313" spans="1:7" x14ac:dyDescent="0.25">
      <c r="A313" t="str">
        <f t="shared" si="28"/>
        <v>"</v>
      </c>
      <c r="B313">
        <f t="shared" si="29"/>
        <v>313</v>
      </c>
      <c r="C313" t="str">
        <f t="shared" si="30"/>
        <v>":{"pagination":"</v>
      </c>
      <c r="D313">
        <f t="shared" si="31"/>
        <v>315</v>
      </c>
      <c r="E313" t="str">
        <f t="shared" si="32"/>
        <v>","psection":"'dul ba","file":"bdr:I1PD96784::I1PD96784</v>
      </c>
      <c r="F313" s="2">
        <f t="shared" si="33"/>
        <v>332</v>
      </c>
      <c r="G313" t="str">
        <f t="shared" si="34"/>
        <v>.jpg"},</v>
      </c>
    </row>
    <row r="314" spans="1:7" x14ac:dyDescent="0.25">
      <c r="A314" t="str">
        <f t="shared" si="28"/>
        <v>"</v>
      </c>
      <c r="B314">
        <f t="shared" si="29"/>
        <v>314</v>
      </c>
      <c r="C314" t="str">
        <f t="shared" si="30"/>
        <v>":{"pagination":"</v>
      </c>
      <c r="D314">
        <f t="shared" si="31"/>
        <v>316</v>
      </c>
      <c r="E314" t="str">
        <f t="shared" si="32"/>
        <v>","psection":"'dul ba","file":"bdr:I1PD96784::I1PD96784</v>
      </c>
      <c r="F314" s="2">
        <f t="shared" si="33"/>
        <v>333</v>
      </c>
      <c r="G314" t="str">
        <f t="shared" si="34"/>
        <v>.jpg"},</v>
      </c>
    </row>
    <row r="315" spans="1:7" x14ac:dyDescent="0.25">
      <c r="A315" t="str">
        <f t="shared" si="28"/>
        <v>"</v>
      </c>
      <c r="B315">
        <f t="shared" si="29"/>
        <v>315</v>
      </c>
      <c r="C315" t="str">
        <f t="shared" si="30"/>
        <v>":{"pagination":"</v>
      </c>
      <c r="D315">
        <f t="shared" si="31"/>
        <v>317</v>
      </c>
      <c r="E315" t="str">
        <f t="shared" si="32"/>
        <v>","psection":"'dul ba","file":"bdr:I1PD96784::I1PD96784</v>
      </c>
      <c r="F315" s="2">
        <f t="shared" si="33"/>
        <v>334</v>
      </c>
      <c r="G315" t="str">
        <f t="shared" si="34"/>
        <v>.jpg"},</v>
      </c>
    </row>
    <row r="316" spans="1:7" x14ac:dyDescent="0.25">
      <c r="A316" t="str">
        <f t="shared" si="28"/>
        <v>"</v>
      </c>
      <c r="B316">
        <f t="shared" si="29"/>
        <v>316</v>
      </c>
      <c r="C316" t="str">
        <f t="shared" si="30"/>
        <v>":{"pagination":"</v>
      </c>
      <c r="D316">
        <f t="shared" si="31"/>
        <v>318</v>
      </c>
      <c r="E316" t="str">
        <f t="shared" si="32"/>
        <v>","psection":"'dul ba","file":"bdr:I1PD96784::I1PD96784</v>
      </c>
      <c r="F316" s="2">
        <f t="shared" si="33"/>
        <v>335</v>
      </c>
      <c r="G316" t="str">
        <f t="shared" si="34"/>
        <v>.jpg"},</v>
      </c>
    </row>
    <row r="317" spans="1:7" x14ac:dyDescent="0.25">
      <c r="A317" t="str">
        <f t="shared" si="28"/>
        <v>"</v>
      </c>
      <c r="B317">
        <f t="shared" si="29"/>
        <v>317</v>
      </c>
      <c r="C317" t="str">
        <f t="shared" si="30"/>
        <v>":{"pagination":"</v>
      </c>
      <c r="D317">
        <f t="shared" si="31"/>
        <v>319</v>
      </c>
      <c r="E317" t="str">
        <f t="shared" si="32"/>
        <v>","psection":"'dul ba","file":"bdr:I1PD96784::I1PD96784</v>
      </c>
      <c r="F317" s="2">
        <f t="shared" si="33"/>
        <v>336</v>
      </c>
      <c r="G317" t="str">
        <f t="shared" si="34"/>
        <v>.jpg"},</v>
      </c>
    </row>
    <row r="318" spans="1:7" x14ac:dyDescent="0.25">
      <c r="A318" t="str">
        <f t="shared" si="28"/>
        <v>"</v>
      </c>
      <c r="B318">
        <f t="shared" si="29"/>
        <v>318</v>
      </c>
      <c r="C318" t="str">
        <f t="shared" si="30"/>
        <v>":{"pagination":"</v>
      </c>
      <c r="D318">
        <f t="shared" si="31"/>
        <v>320</v>
      </c>
      <c r="E318" t="str">
        <f t="shared" si="32"/>
        <v>","psection":"'dul ba","file":"bdr:I1PD96784::I1PD96784</v>
      </c>
      <c r="F318" s="2">
        <f t="shared" si="33"/>
        <v>337</v>
      </c>
      <c r="G318" t="str">
        <f t="shared" si="34"/>
        <v>.jpg"},</v>
      </c>
    </row>
    <row r="319" spans="1:7" x14ac:dyDescent="0.25">
      <c r="A319" t="str">
        <f t="shared" si="28"/>
        <v>"</v>
      </c>
      <c r="B319">
        <f t="shared" si="29"/>
        <v>319</v>
      </c>
      <c r="C319" t="str">
        <f t="shared" si="30"/>
        <v>":{"pagination":"</v>
      </c>
      <c r="D319">
        <f t="shared" si="31"/>
        <v>321</v>
      </c>
      <c r="E319" t="str">
        <f t="shared" si="32"/>
        <v>","psection":"'dul ba","file":"bdr:I1PD96784::I1PD96784</v>
      </c>
      <c r="F319" s="2">
        <f t="shared" si="33"/>
        <v>338</v>
      </c>
      <c r="G319" t="str">
        <f t="shared" si="34"/>
        <v>.jpg"},</v>
      </c>
    </row>
    <row r="320" spans="1:7" x14ac:dyDescent="0.25">
      <c r="A320" t="str">
        <f t="shared" si="28"/>
        <v>"</v>
      </c>
      <c r="B320">
        <f t="shared" si="29"/>
        <v>320</v>
      </c>
      <c r="C320" t="str">
        <f t="shared" si="30"/>
        <v>":{"pagination":"</v>
      </c>
      <c r="D320">
        <f t="shared" si="31"/>
        <v>322</v>
      </c>
      <c r="E320" t="str">
        <f t="shared" si="32"/>
        <v>","psection":"'dul ba","file":"bdr:I1PD96784::I1PD96784</v>
      </c>
      <c r="F320" s="2">
        <f t="shared" si="33"/>
        <v>339</v>
      </c>
      <c r="G320" t="str">
        <f t="shared" si="34"/>
        <v>.jpg"},</v>
      </c>
    </row>
    <row r="321" spans="1:7" x14ac:dyDescent="0.25">
      <c r="A321" t="str">
        <f t="shared" si="28"/>
        <v>"</v>
      </c>
      <c r="B321">
        <f t="shared" si="29"/>
        <v>321</v>
      </c>
      <c r="C321" t="str">
        <f t="shared" si="30"/>
        <v>":{"pagination":"</v>
      </c>
      <c r="D321">
        <f t="shared" si="31"/>
        <v>323</v>
      </c>
      <c r="E321" t="str">
        <f t="shared" si="32"/>
        <v>","psection":"'dul ba","file":"bdr:I1PD96784::I1PD96784</v>
      </c>
      <c r="F321" s="2">
        <f t="shared" si="33"/>
        <v>340</v>
      </c>
      <c r="G321" t="str">
        <f t="shared" si="34"/>
        <v>.jpg"},</v>
      </c>
    </row>
    <row r="322" spans="1:7" x14ac:dyDescent="0.25">
      <c r="A322" t="str">
        <f t="shared" si="28"/>
        <v>"</v>
      </c>
      <c r="B322">
        <f t="shared" si="29"/>
        <v>322</v>
      </c>
      <c r="C322" t="str">
        <f t="shared" si="30"/>
        <v>":{"pagination":"</v>
      </c>
      <c r="D322">
        <f t="shared" si="31"/>
        <v>324</v>
      </c>
      <c r="E322" t="str">
        <f t="shared" si="32"/>
        <v>","psection":"'dul ba","file":"bdr:I1PD96784::I1PD96784</v>
      </c>
      <c r="F322" s="2">
        <f t="shared" si="33"/>
        <v>341</v>
      </c>
      <c r="G322" t="str">
        <f t="shared" si="34"/>
        <v>.jpg"},</v>
      </c>
    </row>
    <row r="323" spans="1:7" x14ac:dyDescent="0.25">
      <c r="A323" t="str">
        <f t="shared" ref="A323:A386" si="35">A322</f>
        <v>"</v>
      </c>
      <c r="B323">
        <f t="shared" ref="B323:B386" si="36">B322+1</f>
        <v>323</v>
      </c>
      <c r="C323" t="str">
        <f t="shared" ref="C323:C386" si="37">C322</f>
        <v>":{"pagination":"</v>
      </c>
      <c r="D323">
        <f t="shared" ref="D323:D386" si="38">D322+1</f>
        <v>325</v>
      </c>
      <c r="E323" t="str">
        <f t="shared" ref="E323:E386" si="39">E322</f>
        <v>","psection":"'dul ba","file":"bdr:I1PD96784::I1PD96784</v>
      </c>
      <c r="F323" s="2">
        <f t="shared" ref="F323:F386" si="40">F322+1</f>
        <v>342</v>
      </c>
      <c r="G323" t="str">
        <f t="shared" ref="G323:G386" si="41">G322</f>
        <v>.jpg"},</v>
      </c>
    </row>
    <row r="324" spans="1:7" x14ac:dyDescent="0.25">
      <c r="A324" t="str">
        <f t="shared" si="35"/>
        <v>"</v>
      </c>
      <c r="B324">
        <f t="shared" si="36"/>
        <v>324</v>
      </c>
      <c r="C324" t="str">
        <f t="shared" si="37"/>
        <v>":{"pagination":"</v>
      </c>
      <c r="D324">
        <f t="shared" si="38"/>
        <v>326</v>
      </c>
      <c r="E324" t="str">
        <f t="shared" si="39"/>
        <v>","psection":"'dul ba","file":"bdr:I1PD96784::I1PD96784</v>
      </c>
      <c r="F324" s="2">
        <f t="shared" si="40"/>
        <v>343</v>
      </c>
      <c r="G324" t="str">
        <f t="shared" si="41"/>
        <v>.jpg"},</v>
      </c>
    </row>
    <row r="325" spans="1:7" x14ac:dyDescent="0.25">
      <c r="A325" t="str">
        <f t="shared" si="35"/>
        <v>"</v>
      </c>
      <c r="B325">
        <f t="shared" si="36"/>
        <v>325</v>
      </c>
      <c r="C325" t="str">
        <f t="shared" si="37"/>
        <v>":{"pagination":"</v>
      </c>
      <c r="D325">
        <f t="shared" si="38"/>
        <v>327</v>
      </c>
      <c r="E325" t="str">
        <f t="shared" si="39"/>
        <v>","psection":"'dul ba","file":"bdr:I1PD96784::I1PD96784</v>
      </c>
      <c r="F325" s="2">
        <f t="shared" si="40"/>
        <v>344</v>
      </c>
      <c r="G325" t="str">
        <f t="shared" si="41"/>
        <v>.jpg"},</v>
      </c>
    </row>
    <row r="326" spans="1:7" x14ac:dyDescent="0.25">
      <c r="A326" t="str">
        <f t="shared" si="35"/>
        <v>"</v>
      </c>
      <c r="B326">
        <f t="shared" si="36"/>
        <v>326</v>
      </c>
      <c r="C326" t="str">
        <f t="shared" si="37"/>
        <v>":{"pagination":"</v>
      </c>
      <c r="D326">
        <f t="shared" si="38"/>
        <v>328</v>
      </c>
      <c r="E326" t="str">
        <f t="shared" si="39"/>
        <v>","psection":"'dul ba","file":"bdr:I1PD96784::I1PD96784</v>
      </c>
      <c r="F326" s="2">
        <f t="shared" si="40"/>
        <v>345</v>
      </c>
      <c r="G326" t="str">
        <f t="shared" si="41"/>
        <v>.jpg"},</v>
      </c>
    </row>
    <row r="327" spans="1:7" x14ac:dyDescent="0.25">
      <c r="A327" t="str">
        <f t="shared" si="35"/>
        <v>"</v>
      </c>
      <c r="B327">
        <f t="shared" si="36"/>
        <v>327</v>
      </c>
      <c r="C327" t="str">
        <f t="shared" si="37"/>
        <v>":{"pagination":"</v>
      </c>
      <c r="D327">
        <f t="shared" si="38"/>
        <v>329</v>
      </c>
      <c r="E327" t="str">
        <f t="shared" si="39"/>
        <v>","psection":"'dul ba","file":"bdr:I1PD96784::I1PD96784</v>
      </c>
      <c r="F327" s="2">
        <f t="shared" si="40"/>
        <v>346</v>
      </c>
      <c r="G327" t="str">
        <f t="shared" si="41"/>
        <v>.jpg"},</v>
      </c>
    </row>
    <row r="328" spans="1:7" x14ac:dyDescent="0.25">
      <c r="A328" t="str">
        <f t="shared" si="35"/>
        <v>"</v>
      </c>
      <c r="B328">
        <f t="shared" si="36"/>
        <v>328</v>
      </c>
      <c r="C328" t="str">
        <f t="shared" si="37"/>
        <v>":{"pagination":"</v>
      </c>
      <c r="D328">
        <f t="shared" si="38"/>
        <v>330</v>
      </c>
      <c r="E328" t="str">
        <f t="shared" si="39"/>
        <v>","psection":"'dul ba","file":"bdr:I1PD96784::I1PD96784</v>
      </c>
      <c r="F328" s="2">
        <f t="shared" si="40"/>
        <v>347</v>
      </c>
      <c r="G328" t="str">
        <f t="shared" si="41"/>
        <v>.jpg"},</v>
      </c>
    </row>
    <row r="329" spans="1:7" x14ac:dyDescent="0.25">
      <c r="A329" t="str">
        <f t="shared" si="35"/>
        <v>"</v>
      </c>
      <c r="B329">
        <f t="shared" si="36"/>
        <v>329</v>
      </c>
      <c r="C329" t="str">
        <f t="shared" si="37"/>
        <v>":{"pagination":"</v>
      </c>
      <c r="D329">
        <f t="shared" si="38"/>
        <v>331</v>
      </c>
      <c r="E329" t="str">
        <f t="shared" si="39"/>
        <v>","psection":"'dul ba","file":"bdr:I1PD96784::I1PD96784</v>
      </c>
      <c r="F329" s="2">
        <f t="shared" si="40"/>
        <v>348</v>
      </c>
      <c r="G329" t="str">
        <f t="shared" si="41"/>
        <v>.jpg"},</v>
      </c>
    </row>
    <row r="330" spans="1:7" x14ac:dyDescent="0.25">
      <c r="A330" t="str">
        <f t="shared" si="35"/>
        <v>"</v>
      </c>
      <c r="B330">
        <f t="shared" si="36"/>
        <v>330</v>
      </c>
      <c r="C330" t="str">
        <f t="shared" si="37"/>
        <v>":{"pagination":"</v>
      </c>
      <c r="D330">
        <f t="shared" si="38"/>
        <v>332</v>
      </c>
      <c r="E330" t="str">
        <f t="shared" si="39"/>
        <v>","psection":"'dul ba","file":"bdr:I1PD96784::I1PD96784</v>
      </c>
      <c r="F330" s="2">
        <f t="shared" si="40"/>
        <v>349</v>
      </c>
      <c r="G330" t="str">
        <f t="shared" si="41"/>
        <v>.jpg"},</v>
      </c>
    </row>
    <row r="331" spans="1:7" x14ac:dyDescent="0.25">
      <c r="A331" t="str">
        <f t="shared" si="35"/>
        <v>"</v>
      </c>
      <c r="B331">
        <f t="shared" si="36"/>
        <v>331</v>
      </c>
      <c r="C331" t="str">
        <f t="shared" si="37"/>
        <v>":{"pagination":"</v>
      </c>
      <c r="D331">
        <f t="shared" si="38"/>
        <v>333</v>
      </c>
      <c r="E331" t="str">
        <f t="shared" si="39"/>
        <v>","psection":"'dul ba","file":"bdr:I1PD96784::I1PD96784</v>
      </c>
      <c r="F331" s="2">
        <f t="shared" si="40"/>
        <v>350</v>
      </c>
      <c r="G331" t="str">
        <f t="shared" si="41"/>
        <v>.jpg"},</v>
      </c>
    </row>
    <row r="332" spans="1:7" x14ac:dyDescent="0.25">
      <c r="A332" t="str">
        <f t="shared" si="35"/>
        <v>"</v>
      </c>
      <c r="B332">
        <f t="shared" si="36"/>
        <v>332</v>
      </c>
      <c r="C332" t="str">
        <f t="shared" si="37"/>
        <v>":{"pagination":"</v>
      </c>
      <c r="D332">
        <f t="shared" si="38"/>
        <v>334</v>
      </c>
      <c r="E332" t="str">
        <f t="shared" si="39"/>
        <v>","psection":"'dul ba","file":"bdr:I1PD96784::I1PD96784</v>
      </c>
      <c r="F332" s="2">
        <f t="shared" si="40"/>
        <v>351</v>
      </c>
      <c r="G332" t="str">
        <f t="shared" si="41"/>
        <v>.jpg"},</v>
      </c>
    </row>
    <row r="333" spans="1:7" x14ac:dyDescent="0.25">
      <c r="A333" t="str">
        <f t="shared" si="35"/>
        <v>"</v>
      </c>
      <c r="B333">
        <f t="shared" si="36"/>
        <v>333</v>
      </c>
      <c r="C333" t="str">
        <f t="shared" si="37"/>
        <v>":{"pagination":"</v>
      </c>
      <c r="D333">
        <f t="shared" si="38"/>
        <v>335</v>
      </c>
      <c r="E333" t="str">
        <f t="shared" si="39"/>
        <v>","psection":"'dul ba","file":"bdr:I1PD96784::I1PD96784</v>
      </c>
      <c r="F333" s="2">
        <f t="shared" si="40"/>
        <v>352</v>
      </c>
      <c r="G333" t="str">
        <f t="shared" si="41"/>
        <v>.jpg"},</v>
      </c>
    </row>
    <row r="334" spans="1:7" x14ac:dyDescent="0.25">
      <c r="A334" t="str">
        <f t="shared" si="35"/>
        <v>"</v>
      </c>
      <c r="B334">
        <f t="shared" si="36"/>
        <v>334</v>
      </c>
      <c r="C334" t="str">
        <f t="shared" si="37"/>
        <v>":{"pagination":"</v>
      </c>
      <c r="D334">
        <f t="shared" si="38"/>
        <v>336</v>
      </c>
      <c r="E334" t="str">
        <f t="shared" si="39"/>
        <v>","psection":"'dul ba","file":"bdr:I1PD96784::I1PD96784</v>
      </c>
      <c r="F334" s="2">
        <f t="shared" si="40"/>
        <v>353</v>
      </c>
      <c r="G334" t="str">
        <f t="shared" si="41"/>
        <v>.jpg"},</v>
      </c>
    </row>
    <row r="335" spans="1:7" x14ac:dyDescent="0.25">
      <c r="A335" t="str">
        <f t="shared" si="35"/>
        <v>"</v>
      </c>
      <c r="B335">
        <f t="shared" si="36"/>
        <v>335</v>
      </c>
      <c r="C335" t="str">
        <f t="shared" si="37"/>
        <v>":{"pagination":"</v>
      </c>
      <c r="D335">
        <f t="shared" si="38"/>
        <v>337</v>
      </c>
      <c r="E335" t="str">
        <f t="shared" si="39"/>
        <v>","psection":"'dul ba","file":"bdr:I1PD96784::I1PD96784</v>
      </c>
      <c r="F335" s="2">
        <f t="shared" si="40"/>
        <v>354</v>
      </c>
      <c r="G335" t="str">
        <f t="shared" si="41"/>
        <v>.jpg"},</v>
      </c>
    </row>
    <row r="336" spans="1:7" x14ac:dyDescent="0.25">
      <c r="A336" t="str">
        <f t="shared" si="35"/>
        <v>"</v>
      </c>
      <c r="B336">
        <f t="shared" si="36"/>
        <v>336</v>
      </c>
      <c r="C336" t="str">
        <f t="shared" si="37"/>
        <v>":{"pagination":"</v>
      </c>
      <c r="D336">
        <f t="shared" si="38"/>
        <v>338</v>
      </c>
      <c r="E336" t="str">
        <f t="shared" si="39"/>
        <v>","psection":"'dul ba","file":"bdr:I1PD96784::I1PD96784</v>
      </c>
      <c r="F336" s="2">
        <f t="shared" si="40"/>
        <v>355</v>
      </c>
      <c r="G336" t="str">
        <f t="shared" si="41"/>
        <v>.jpg"},</v>
      </c>
    </row>
    <row r="337" spans="1:7" x14ac:dyDescent="0.25">
      <c r="A337" t="str">
        <f t="shared" si="35"/>
        <v>"</v>
      </c>
      <c r="B337">
        <f t="shared" si="36"/>
        <v>337</v>
      </c>
      <c r="C337" t="str">
        <f t="shared" si="37"/>
        <v>":{"pagination":"</v>
      </c>
      <c r="D337">
        <f t="shared" si="38"/>
        <v>339</v>
      </c>
      <c r="E337" t="str">
        <f t="shared" si="39"/>
        <v>","psection":"'dul ba","file":"bdr:I1PD96784::I1PD96784</v>
      </c>
      <c r="F337" s="2">
        <f t="shared" si="40"/>
        <v>356</v>
      </c>
      <c r="G337" t="str">
        <f t="shared" si="41"/>
        <v>.jpg"},</v>
      </c>
    </row>
    <row r="338" spans="1:7" x14ac:dyDescent="0.25">
      <c r="A338" t="str">
        <f t="shared" si="35"/>
        <v>"</v>
      </c>
      <c r="B338">
        <f t="shared" si="36"/>
        <v>338</v>
      </c>
      <c r="C338" t="str">
        <f t="shared" si="37"/>
        <v>":{"pagination":"</v>
      </c>
      <c r="D338">
        <f t="shared" si="38"/>
        <v>340</v>
      </c>
      <c r="E338" t="str">
        <f t="shared" si="39"/>
        <v>","psection":"'dul ba","file":"bdr:I1PD96784::I1PD96784</v>
      </c>
      <c r="F338" s="2">
        <f t="shared" si="40"/>
        <v>357</v>
      </c>
      <c r="G338" t="str">
        <f t="shared" si="41"/>
        <v>.jpg"},</v>
      </c>
    </row>
    <row r="339" spans="1:7" x14ac:dyDescent="0.25">
      <c r="A339" t="str">
        <f t="shared" si="35"/>
        <v>"</v>
      </c>
      <c r="B339">
        <f t="shared" si="36"/>
        <v>339</v>
      </c>
      <c r="C339" t="str">
        <f t="shared" si="37"/>
        <v>":{"pagination":"</v>
      </c>
      <c r="D339">
        <f t="shared" si="38"/>
        <v>341</v>
      </c>
      <c r="E339" t="str">
        <f t="shared" si="39"/>
        <v>","psection":"'dul ba","file":"bdr:I1PD96784::I1PD96784</v>
      </c>
      <c r="F339" s="2">
        <f t="shared" si="40"/>
        <v>358</v>
      </c>
      <c r="G339" t="str">
        <f t="shared" si="41"/>
        <v>.jpg"},</v>
      </c>
    </row>
    <row r="340" spans="1:7" x14ac:dyDescent="0.25">
      <c r="A340" t="str">
        <f t="shared" si="35"/>
        <v>"</v>
      </c>
      <c r="B340">
        <f t="shared" si="36"/>
        <v>340</v>
      </c>
      <c r="C340" t="str">
        <f t="shared" si="37"/>
        <v>":{"pagination":"</v>
      </c>
      <c r="D340">
        <f t="shared" si="38"/>
        <v>342</v>
      </c>
      <c r="E340" t="str">
        <f t="shared" si="39"/>
        <v>","psection":"'dul ba","file":"bdr:I1PD96784::I1PD96784</v>
      </c>
      <c r="F340" s="2">
        <f t="shared" si="40"/>
        <v>359</v>
      </c>
      <c r="G340" t="str">
        <f t="shared" si="41"/>
        <v>.jpg"},</v>
      </c>
    </row>
    <row r="341" spans="1:7" x14ac:dyDescent="0.25">
      <c r="A341" t="str">
        <f t="shared" si="35"/>
        <v>"</v>
      </c>
      <c r="B341">
        <f t="shared" si="36"/>
        <v>341</v>
      </c>
      <c r="C341" t="str">
        <f t="shared" si="37"/>
        <v>":{"pagination":"</v>
      </c>
      <c r="D341">
        <f t="shared" si="38"/>
        <v>343</v>
      </c>
      <c r="E341" t="str">
        <f t="shared" si="39"/>
        <v>","psection":"'dul ba","file":"bdr:I1PD96784::I1PD96784</v>
      </c>
      <c r="F341" s="2">
        <f t="shared" si="40"/>
        <v>360</v>
      </c>
      <c r="G341" t="str">
        <f t="shared" si="41"/>
        <v>.jpg"},</v>
      </c>
    </row>
    <row r="342" spans="1:7" x14ac:dyDescent="0.25">
      <c r="A342" t="str">
        <f t="shared" si="35"/>
        <v>"</v>
      </c>
      <c r="B342">
        <f t="shared" si="36"/>
        <v>342</v>
      </c>
      <c r="C342" t="str">
        <f t="shared" si="37"/>
        <v>":{"pagination":"</v>
      </c>
      <c r="D342">
        <f t="shared" si="38"/>
        <v>344</v>
      </c>
      <c r="E342" t="str">
        <f t="shared" si="39"/>
        <v>","psection":"'dul ba","file":"bdr:I1PD96784::I1PD96784</v>
      </c>
      <c r="F342" s="2">
        <f t="shared" si="40"/>
        <v>361</v>
      </c>
      <c r="G342" t="str">
        <f t="shared" si="41"/>
        <v>.jpg"},</v>
      </c>
    </row>
    <row r="343" spans="1:7" x14ac:dyDescent="0.25">
      <c r="A343" t="str">
        <f t="shared" si="35"/>
        <v>"</v>
      </c>
      <c r="B343">
        <f t="shared" si="36"/>
        <v>343</v>
      </c>
      <c r="C343" t="str">
        <f t="shared" si="37"/>
        <v>":{"pagination":"</v>
      </c>
      <c r="D343">
        <f t="shared" si="38"/>
        <v>345</v>
      </c>
      <c r="E343" t="str">
        <f t="shared" si="39"/>
        <v>","psection":"'dul ba","file":"bdr:I1PD96784::I1PD96784</v>
      </c>
      <c r="F343" s="2">
        <f t="shared" si="40"/>
        <v>362</v>
      </c>
      <c r="G343" t="str">
        <f t="shared" si="41"/>
        <v>.jpg"},</v>
      </c>
    </row>
    <row r="344" spans="1:7" x14ac:dyDescent="0.25">
      <c r="A344" t="str">
        <f t="shared" si="35"/>
        <v>"</v>
      </c>
      <c r="B344">
        <f t="shared" si="36"/>
        <v>344</v>
      </c>
      <c r="C344" t="str">
        <f t="shared" si="37"/>
        <v>":{"pagination":"</v>
      </c>
      <c r="D344">
        <f t="shared" si="38"/>
        <v>346</v>
      </c>
      <c r="E344" t="str">
        <f t="shared" si="39"/>
        <v>","psection":"'dul ba","file":"bdr:I1PD96784::I1PD96784</v>
      </c>
      <c r="F344" s="2">
        <f t="shared" si="40"/>
        <v>363</v>
      </c>
      <c r="G344" t="str">
        <f t="shared" si="41"/>
        <v>.jpg"},</v>
      </c>
    </row>
    <row r="345" spans="1:7" x14ac:dyDescent="0.25">
      <c r="A345" t="str">
        <f t="shared" si="35"/>
        <v>"</v>
      </c>
      <c r="B345">
        <f t="shared" si="36"/>
        <v>345</v>
      </c>
      <c r="C345" t="str">
        <f t="shared" si="37"/>
        <v>":{"pagination":"</v>
      </c>
      <c r="D345">
        <f t="shared" si="38"/>
        <v>347</v>
      </c>
      <c r="E345" t="str">
        <f t="shared" si="39"/>
        <v>","psection":"'dul ba","file":"bdr:I1PD96784::I1PD96784</v>
      </c>
      <c r="F345" s="2">
        <f t="shared" si="40"/>
        <v>364</v>
      </c>
      <c r="G345" t="str">
        <f t="shared" si="41"/>
        <v>.jpg"},</v>
      </c>
    </row>
    <row r="346" spans="1:7" x14ac:dyDescent="0.25">
      <c r="A346" t="str">
        <f t="shared" si="35"/>
        <v>"</v>
      </c>
      <c r="B346">
        <f t="shared" si="36"/>
        <v>346</v>
      </c>
      <c r="C346" t="str">
        <f t="shared" si="37"/>
        <v>":{"pagination":"</v>
      </c>
      <c r="D346">
        <f t="shared" si="38"/>
        <v>348</v>
      </c>
      <c r="E346" t="str">
        <f t="shared" si="39"/>
        <v>","psection":"'dul ba","file":"bdr:I1PD96784::I1PD96784</v>
      </c>
      <c r="F346" s="2">
        <f t="shared" si="40"/>
        <v>365</v>
      </c>
      <c r="G346" t="str">
        <f t="shared" si="41"/>
        <v>.jpg"},</v>
      </c>
    </row>
    <row r="347" spans="1:7" x14ac:dyDescent="0.25">
      <c r="A347" t="str">
        <f t="shared" si="35"/>
        <v>"</v>
      </c>
      <c r="B347">
        <f t="shared" si="36"/>
        <v>347</v>
      </c>
      <c r="C347" t="str">
        <f t="shared" si="37"/>
        <v>":{"pagination":"</v>
      </c>
      <c r="D347">
        <f t="shared" si="38"/>
        <v>349</v>
      </c>
      <c r="E347" t="str">
        <f t="shared" si="39"/>
        <v>","psection":"'dul ba","file":"bdr:I1PD96784::I1PD96784</v>
      </c>
      <c r="F347" s="2">
        <f t="shared" si="40"/>
        <v>366</v>
      </c>
      <c r="G347" t="str">
        <f t="shared" si="41"/>
        <v>.jpg"},</v>
      </c>
    </row>
    <row r="348" spans="1:7" x14ac:dyDescent="0.25">
      <c r="A348" t="str">
        <f t="shared" si="35"/>
        <v>"</v>
      </c>
      <c r="B348">
        <f t="shared" si="36"/>
        <v>348</v>
      </c>
      <c r="C348" t="str">
        <f t="shared" si="37"/>
        <v>":{"pagination":"</v>
      </c>
      <c r="D348">
        <f t="shared" si="38"/>
        <v>350</v>
      </c>
      <c r="E348" t="str">
        <f t="shared" si="39"/>
        <v>","psection":"'dul ba","file":"bdr:I1PD96784::I1PD96784</v>
      </c>
      <c r="F348" s="2">
        <f t="shared" si="40"/>
        <v>367</v>
      </c>
      <c r="G348" t="str">
        <f t="shared" si="41"/>
        <v>.jpg"},</v>
      </c>
    </row>
    <row r="349" spans="1:7" x14ac:dyDescent="0.25">
      <c r="A349" t="str">
        <f t="shared" si="35"/>
        <v>"</v>
      </c>
      <c r="B349">
        <f t="shared" si="36"/>
        <v>349</v>
      </c>
      <c r="C349" t="str">
        <f t="shared" si="37"/>
        <v>":{"pagination":"</v>
      </c>
      <c r="D349">
        <f t="shared" si="38"/>
        <v>351</v>
      </c>
      <c r="E349" t="str">
        <f t="shared" si="39"/>
        <v>","psection":"'dul ba","file":"bdr:I1PD96784::I1PD96784</v>
      </c>
      <c r="F349" s="2">
        <f t="shared" si="40"/>
        <v>368</v>
      </c>
      <c r="G349" t="str">
        <f t="shared" si="41"/>
        <v>.jpg"},</v>
      </c>
    </row>
    <row r="350" spans="1:7" x14ac:dyDescent="0.25">
      <c r="A350" t="str">
        <f t="shared" si="35"/>
        <v>"</v>
      </c>
      <c r="B350">
        <f t="shared" si="36"/>
        <v>350</v>
      </c>
      <c r="C350" t="str">
        <f t="shared" si="37"/>
        <v>":{"pagination":"</v>
      </c>
      <c r="D350">
        <f t="shared" si="38"/>
        <v>352</v>
      </c>
      <c r="E350" t="str">
        <f t="shared" si="39"/>
        <v>","psection":"'dul ba","file":"bdr:I1PD96784::I1PD96784</v>
      </c>
      <c r="F350" s="2">
        <f t="shared" si="40"/>
        <v>369</v>
      </c>
      <c r="G350" t="str">
        <f t="shared" si="41"/>
        <v>.jpg"},</v>
      </c>
    </row>
    <row r="351" spans="1:7" x14ac:dyDescent="0.25">
      <c r="A351" t="str">
        <f t="shared" si="35"/>
        <v>"</v>
      </c>
      <c r="B351">
        <f t="shared" si="36"/>
        <v>351</v>
      </c>
      <c r="C351" t="str">
        <f t="shared" si="37"/>
        <v>":{"pagination":"</v>
      </c>
      <c r="D351">
        <f t="shared" si="38"/>
        <v>353</v>
      </c>
      <c r="E351" t="str">
        <f t="shared" si="39"/>
        <v>","psection":"'dul ba","file":"bdr:I1PD96784::I1PD96784</v>
      </c>
      <c r="F351" s="2">
        <f t="shared" si="40"/>
        <v>370</v>
      </c>
      <c r="G351" t="str">
        <f t="shared" si="41"/>
        <v>.jpg"},</v>
      </c>
    </row>
    <row r="352" spans="1:7" x14ac:dyDescent="0.25">
      <c r="A352" t="str">
        <f t="shared" si="35"/>
        <v>"</v>
      </c>
      <c r="B352">
        <f t="shared" si="36"/>
        <v>352</v>
      </c>
      <c r="C352" t="str">
        <f t="shared" si="37"/>
        <v>":{"pagination":"</v>
      </c>
      <c r="D352">
        <f t="shared" si="38"/>
        <v>354</v>
      </c>
      <c r="E352" t="str">
        <f t="shared" si="39"/>
        <v>","psection":"'dul ba","file":"bdr:I1PD96784::I1PD96784</v>
      </c>
      <c r="F352" s="2">
        <f t="shared" si="40"/>
        <v>371</v>
      </c>
      <c r="G352" t="str">
        <f t="shared" si="41"/>
        <v>.jpg"},</v>
      </c>
    </row>
    <row r="353" spans="1:7" x14ac:dyDescent="0.25">
      <c r="A353" t="str">
        <f t="shared" si="35"/>
        <v>"</v>
      </c>
      <c r="B353">
        <f t="shared" si="36"/>
        <v>353</v>
      </c>
      <c r="C353" t="str">
        <f t="shared" si="37"/>
        <v>":{"pagination":"</v>
      </c>
      <c r="D353">
        <f t="shared" si="38"/>
        <v>355</v>
      </c>
      <c r="E353" t="str">
        <f t="shared" si="39"/>
        <v>","psection":"'dul ba","file":"bdr:I1PD96784::I1PD96784</v>
      </c>
      <c r="F353" s="2">
        <f t="shared" si="40"/>
        <v>372</v>
      </c>
      <c r="G353" t="str">
        <f t="shared" si="41"/>
        <v>.jpg"},</v>
      </c>
    </row>
    <row r="354" spans="1:7" x14ac:dyDescent="0.25">
      <c r="A354" t="str">
        <f t="shared" si="35"/>
        <v>"</v>
      </c>
      <c r="B354">
        <f t="shared" si="36"/>
        <v>354</v>
      </c>
      <c r="C354" t="str">
        <f t="shared" si="37"/>
        <v>":{"pagination":"</v>
      </c>
      <c r="D354">
        <f t="shared" si="38"/>
        <v>356</v>
      </c>
      <c r="E354" t="str">
        <f t="shared" si="39"/>
        <v>","psection":"'dul ba","file":"bdr:I1PD96784::I1PD96784</v>
      </c>
      <c r="F354" s="2">
        <f t="shared" si="40"/>
        <v>373</v>
      </c>
      <c r="G354" t="str">
        <f t="shared" si="41"/>
        <v>.jpg"},</v>
      </c>
    </row>
    <row r="355" spans="1:7" x14ac:dyDescent="0.25">
      <c r="A355" t="str">
        <f t="shared" si="35"/>
        <v>"</v>
      </c>
      <c r="B355">
        <f t="shared" si="36"/>
        <v>355</v>
      </c>
      <c r="C355" t="str">
        <f t="shared" si="37"/>
        <v>":{"pagination":"</v>
      </c>
      <c r="D355">
        <f t="shared" si="38"/>
        <v>357</v>
      </c>
      <c r="E355" t="str">
        <f t="shared" si="39"/>
        <v>","psection":"'dul ba","file":"bdr:I1PD96784::I1PD96784</v>
      </c>
      <c r="F355" s="2">
        <f t="shared" si="40"/>
        <v>374</v>
      </c>
      <c r="G355" t="str">
        <f t="shared" si="41"/>
        <v>.jpg"},</v>
      </c>
    </row>
    <row r="356" spans="1:7" x14ac:dyDescent="0.25">
      <c r="A356" t="str">
        <f t="shared" si="35"/>
        <v>"</v>
      </c>
      <c r="B356">
        <f t="shared" si="36"/>
        <v>356</v>
      </c>
      <c r="C356" t="str">
        <f t="shared" si="37"/>
        <v>":{"pagination":"</v>
      </c>
      <c r="D356">
        <f t="shared" si="38"/>
        <v>358</v>
      </c>
      <c r="E356" t="str">
        <f t="shared" si="39"/>
        <v>","psection":"'dul ba","file":"bdr:I1PD96784::I1PD96784</v>
      </c>
      <c r="F356" s="2">
        <f t="shared" si="40"/>
        <v>375</v>
      </c>
      <c r="G356" t="str">
        <f t="shared" si="41"/>
        <v>.jpg"},</v>
      </c>
    </row>
    <row r="357" spans="1:7" x14ac:dyDescent="0.25">
      <c r="A357" t="str">
        <f t="shared" si="35"/>
        <v>"</v>
      </c>
      <c r="B357">
        <f t="shared" si="36"/>
        <v>357</v>
      </c>
      <c r="C357" t="str">
        <f t="shared" si="37"/>
        <v>":{"pagination":"</v>
      </c>
      <c r="D357">
        <f t="shared" si="38"/>
        <v>359</v>
      </c>
      <c r="E357" t="str">
        <f t="shared" si="39"/>
        <v>","psection":"'dul ba","file":"bdr:I1PD96784::I1PD96784</v>
      </c>
      <c r="F357" s="2">
        <f t="shared" si="40"/>
        <v>376</v>
      </c>
      <c r="G357" t="str">
        <f t="shared" si="41"/>
        <v>.jpg"},</v>
      </c>
    </row>
    <row r="358" spans="1:7" x14ac:dyDescent="0.25">
      <c r="A358" t="str">
        <f t="shared" si="35"/>
        <v>"</v>
      </c>
      <c r="B358">
        <f t="shared" si="36"/>
        <v>358</v>
      </c>
      <c r="C358" t="str">
        <f t="shared" si="37"/>
        <v>":{"pagination":"</v>
      </c>
      <c r="D358">
        <f t="shared" si="38"/>
        <v>360</v>
      </c>
      <c r="E358" t="str">
        <f t="shared" si="39"/>
        <v>","psection":"'dul ba","file":"bdr:I1PD96784::I1PD96784</v>
      </c>
      <c r="F358" s="2">
        <f t="shared" si="40"/>
        <v>377</v>
      </c>
      <c r="G358" t="str">
        <f t="shared" si="41"/>
        <v>.jpg"},</v>
      </c>
    </row>
    <row r="359" spans="1:7" x14ac:dyDescent="0.25">
      <c r="A359" t="str">
        <f t="shared" si="35"/>
        <v>"</v>
      </c>
      <c r="B359">
        <f t="shared" si="36"/>
        <v>359</v>
      </c>
      <c r="C359" t="str">
        <f t="shared" si="37"/>
        <v>":{"pagination":"</v>
      </c>
      <c r="D359">
        <f t="shared" si="38"/>
        <v>361</v>
      </c>
      <c r="E359" t="str">
        <f t="shared" si="39"/>
        <v>","psection":"'dul ba","file":"bdr:I1PD96784::I1PD96784</v>
      </c>
      <c r="F359" s="2">
        <f t="shared" si="40"/>
        <v>378</v>
      </c>
      <c r="G359" t="str">
        <f t="shared" si="41"/>
        <v>.jpg"},</v>
      </c>
    </row>
    <row r="360" spans="1:7" x14ac:dyDescent="0.25">
      <c r="A360" t="str">
        <f t="shared" si="35"/>
        <v>"</v>
      </c>
      <c r="B360">
        <f t="shared" si="36"/>
        <v>360</v>
      </c>
      <c r="C360" t="str">
        <f t="shared" si="37"/>
        <v>":{"pagination":"</v>
      </c>
      <c r="D360">
        <f t="shared" si="38"/>
        <v>362</v>
      </c>
      <c r="E360" t="str">
        <f t="shared" si="39"/>
        <v>","psection":"'dul ba","file":"bdr:I1PD96784::I1PD96784</v>
      </c>
      <c r="F360" s="2">
        <f t="shared" si="40"/>
        <v>379</v>
      </c>
      <c r="G360" t="str">
        <f t="shared" si="41"/>
        <v>.jpg"},</v>
      </c>
    </row>
    <row r="361" spans="1:7" x14ac:dyDescent="0.25">
      <c r="A361" t="str">
        <f t="shared" si="35"/>
        <v>"</v>
      </c>
      <c r="B361">
        <f t="shared" si="36"/>
        <v>361</v>
      </c>
      <c r="C361" t="str">
        <f t="shared" si="37"/>
        <v>":{"pagination":"</v>
      </c>
      <c r="D361">
        <f t="shared" si="38"/>
        <v>363</v>
      </c>
      <c r="E361" t="str">
        <f t="shared" si="39"/>
        <v>","psection":"'dul ba","file":"bdr:I1PD96784::I1PD96784</v>
      </c>
      <c r="F361" s="2">
        <f t="shared" si="40"/>
        <v>380</v>
      </c>
      <c r="G361" t="str">
        <f t="shared" si="41"/>
        <v>.jpg"},</v>
      </c>
    </row>
    <row r="362" spans="1:7" x14ac:dyDescent="0.25">
      <c r="A362" t="str">
        <f t="shared" si="35"/>
        <v>"</v>
      </c>
      <c r="B362">
        <f t="shared" si="36"/>
        <v>362</v>
      </c>
      <c r="C362" t="str">
        <f t="shared" si="37"/>
        <v>":{"pagination":"</v>
      </c>
      <c r="D362">
        <f t="shared" si="38"/>
        <v>364</v>
      </c>
      <c r="E362" t="str">
        <f t="shared" si="39"/>
        <v>","psection":"'dul ba","file":"bdr:I1PD96784::I1PD96784</v>
      </c>
      <c r="F362" s="2">
        <f t="shared" si="40"/>
        <v>381</v>
      </c>
      <c r="G362" t="str">
        <f t="shared" si="41"/>
        <v>.jpg"},</v>
      </c>
    </row>
    <row r="363" spans="1:7" x14ac:dyDescent="0.25">
      <c r="A363" t="str">
        <f t="shared" si="35"/>
        <v>"</v>
      </c>
      <c r="B363">
        <f t="shared" si="36"/>
        <v>363</v>
      </c>
      <c r="C363" t="str">
        <f t="shared" si="37"/>
        <v>":{"pagination":"</v>
      </c>
      <c r="D363">
        <f t="shared" si="38"/>
        <v>365</v>
      </c>
      <c r="E363" t="str">
        <f t="shared" si="39"/>
        <v>","psection":"'dul ba","file":"bdr:I1PD96784::I1PD96784</v>
      </c>
      <c r="F363" s="2">
        <f t="shared" si="40"/>
        <v>382</v>
      </c>
      <c r="G363" t="str">
        <f t="shared" si="41"/>
        <v>.jpg"},</v>
      </c>
    </row>
    <row r="364" spans="1:7" x14ac:dyDescent="0.25">
      <c r="A364" t="str">
        <f t="shared" si="35"/>
        <v>"</v>
      </c>
      <c r="B364">
        <f t="shared" si="36"/>
        <v>364</v>
      </c>
      <c r="C364" t="str">
        <f t="shared" si="37"/>
        <v>":{"pagination":"</v>
      </c>
      <c r="D364">
        <f t="shared" si="38"/>
        <v>366</v>
      </c>
      <c r="E364" t="str">
        <f t="shared" si="39"/>
        <v>","psection":"'dul ba","file":"bdr:I1PD96784::I1PD96784</v>
      </c>
      <c r="F364" s="2">
        <f t="shared" si="40"/>
        <v>383</v>
      </c>
      <c r="G364" t="str">
        <f t="shared" si="41"/>
        <v>.jpg"},</v>
      </c>
    </row>
    <row r="365" spans="1:7" x14ac:dyDescent="0.25">
      <c r="A365" t="str">
        <f t="shared" si="35"/>
        <v>"</v>
      </c>
      <c r="B365">
        <f t="shared" si="36"/>
        <v>365</v>
      </c>
      <c r="C365" t="str">
        <f t="shared" si="37"/>
        <v>":{"pagination":"</v>
      </c>
      <c r="D365">
        <f t="shared" si="38"/>
        <v>367</v>
      </c>
      <c r="E365" t="str">
        <f t="shared" si="39"/>
        <v>","psection":"'dul ba","file":"bdr:I1PD96784::I1PD96784</v>
      </c>
      <c r="F365" s="2">
        <f t="shared" si="40"/>
        <v>384</v>
      </c>
      <c r="G365" t="str">
        <f t="shared" si="41"/>
        <v>.jpg"},</v>
      </c>
    </row>
    <row r="366" spans="1:7" x14ac:dyDescent="0.25">
      <c r="A366" t="str">
        <f t="shared" si="35"/>
        <v>"</v>
      </c>
      <c r="B366">
        <f t="shared" si="36"/>
        <v>366</v>
      </c>
      <c r="C366" t="str">
        <f t="shared" si="37"/>
        <v>":{"pagination":"</v>
      </c>
      <c r="D366">
        <f t="shared" si="38"/>
        <v>368</v>
      </c>
      <c r="E366" t="str">
        <f t="shared" si="39"/>
        <v>","psection":"'dul ba","file":"bdr:I1PD96784::I1PD96784</v>
      </c>
      <c r="F366" s="2">
        <f t="shared" si="40"/>
        <v>385</v>
      </c>
      <c r="G366" t="str">
        <f t="shared" si="41"/>
        <v>.jpg"},</v>
      </c>
    </row>
    <row r="367" spans="1:7" x14ac:dyDescent="0.25">
      <c r="A367" t="str">
        <f t="shared" si="35"/>
        <v>"</v>
      </c>
      <c r="B367">
        <f t="shared" si="36"/>
        <v>367</v>
      </c>
      <c r="C367" t="str">
        <f t="shared" si="37"/>
        <v>":{"pagination":"</v>
      </c>
      <c r="D367">
        <f t="shared" si="38"/>
        <v>369</v>
      </c>
      <c r="E367" t="str">
        <f t="shared" si="39"/>
        <v>","psection":"'dul ba","file":"bdr:I1PD96784::I1PD96784</v>
      </c>
      <c r="F367" s="2">
        <f t="shared" si="40"/>
        <v>386</v>
      </c>
      <c r="G367" t="str">
        <f t="shared" si="41"/>
        <v>.jpg"},</v>
      </c>
    </row>
    <row r="368" spans="1:7" x14ac:dyDescent="0.25">
      <c r="A368" t="str">
        <f t="shared" si="35"/>
        <v>"</v>
      </c>
      <c r="B368">
        <f t="shared" si="36"/>
        <v>368</v>
      </c>
      <c r="C368" t="str">
        <f t="shared" si="37"/>
        <v>":{"pagination":"</v>
      </c>
      <c r="D368">
        <f t="shared" si="38"/>
        <v>370</v>
      </c>
      <c r="E368" t="str">
        <f t="shared" si="39"/>
        <v>","psection":"'dul ba","file":"bdr:I1PD96784::I1PD96784</v>
      </c>
      <c r="F368" s="2">
        <f t="shared" si="40"/>
        <v>387</v>
      </c>
      <c r="G368" t="str">
        <f t="shared" si="41"/>
        <v>.jpg"},</v>
      </c>
    </row>
    <row r="369" spans="1:7" x14ac:dyDescent="0.25">
      <c r="A369" t="str">
        <f t="shared" si="35"/>
        <v>"</v>
      </c>
      <c r="B369">
        <f t="shared" si="36"/>
        <v>369</v>
      </c>
      <c r="C369" t="str">
        <f t="shared" si="37"/>
        <v>":{"pagination":"</v>
      </c>
      <c r="D369">
        <f t="shared" si="38"/>
        <v>371</v>
      </c>
      <c r="E369" t="str">
        <f t="shared" si="39"/>
        <v>","psection":"'dul ba","file":"bdr:I1PD96784::I1PD96784</v>
      </c>
      <c r="F369" s="2">
        <f t="shared" si="40"/>
        <v>388</v>
      </c>
      <c r="G369" t="str">
        <f t="shared" si="41"/>
        <v>.jpg"},</v>
      </c>
    </row>
    <row r="370" spans="1:7" x14ac:dyDescent="0.25">
      <c r="A370" t="str">
        <f t="shared" si="35"/>
        <v>"</v>
      </c>
      <c r="B370">
        <f t="shared" si="36"/>
        <v>370</v>
      </c>
      <c r="C370" t="str">
        <f t="shared" si="37"/>
        <v>":{"pagination":"</v>
      </c>
      <c r="D370">
        <f t="shared" si="38"/>
        <v>372</v>
      </c>
      <c r="E370" t="str">
        <f t="shared" si="39"/>
        <v>","psection":"'dul ba","file":"bdr:I1PD96784::I1PD96784</v>
      </c>
      <c r="F370" s="2">
        <f t="shared" si="40"/>
        <v>389</v>
      </c>
      <c r="G370" t="str">
        <f t="shared" si="41"/>
        <v>.jpg"},</v>
      </c>
    </row>
    <row r="371" spans="1:7" x14ac:dyDescent="0.25">
      <c r="A371" t="str">
        <f t="shared" si="35"/>
        <v>"</v>
      </c>
      <c r="B371">
        <f t="shared" si="36"/>
        <v>371</v>
      </c>
      <c r="C371" t="str">
        <f t="shared" si="37"/>
        <v>":{"pagination":"</v>
      </c>
      <c r="D371">
        <f t="shared" si="38"/>
        <v>373</v>
      </c>
      <c r="E371" t="str">
        <f t="shared" si="39"/>
        <v>","psection":"'dul ba","file":"bdr:I1PD96784::I1PD96784</v>
      </c>
      <c r="F371" s="2">
        <f t="shared" si="40"/>
        <v>390</v>
      </c>
      <c r="G371" t="str">
        <f t="shared" si="41"/>
        <v>.jpg"},</v>
      </c>
    </row>
    <row r="372" spans="1:7" x14ac:dyDescent="0.25">
      <c r="A372" t="str">
        <f t="shared" si="35"/>
        <v>"</v>
      </c>
      <c r="B372">
        <f t="shared" si="36"/>
        <v>372</v>
      </c>
      <c r="C372" t="str">
        <f t="shared" si="37"/>
        <v>":{"pagination":"</v>
      </c>
      <c r="D372">
        <f t="shared" si="38"/>
        <v>374</v>
      </c>
      <c r="E372" t="str">
        <f t="shared" si="39"/>
        <v>","psection":"'dul ba","file":"bdr:I1PD96784::I1PD96784</v>
      </c>
      <c r="F372" s="2">
        <f t="shared" si="40"/>
        <v>391</v>
      </c>
      <c r="G372" t="str">
        <f t="shared" si="41"/>
        <v>.jpg"},</v>
      </c>
    </row>
    <row r="373" spans="1:7" x14ac:dyDescent="0.25">
      <c r="A373" t="str">
        <f t="shared" si="35"/>
        <v>"</v>
      </c>
      <c r="B373">
        <f t="shared" si="36"/>
        <v>373</v>
      </c>
      <c r="C373" t="str">
        <f t="shared" si="37"/>
        <v>":{"pagination":"</v>
      </c>
      <c r="D373">
        <f t="shared" si="38"/>
        <v>375</v>
      </c>
      <c r="E373" t="str">
        <f t="shared" si="39"/>
        <v>","psection":"'dul ba","file":"bdr:I1PD96784::I1PD96784</v>
      </c>
      <c r="F373" s="2">
        <f t="shared" si="40"/>
        <v>392</v>
      </c>
      <c r="G373" t="str">
        <f t="shared" si="41"/>
        <v>.jpg"},</v>
      </c>
    </row>
    <row r="374" spans="1:7" x14ac:dyDescent="0.25">
      <c r="A374" t="str">
        <f t="shared" si="35"/>
        <v>"</v>
      </c>
      <c r="B374">
        <f t="shared" si="36"/>
        <v>374</v>
      </c>
      <c r="C374" t="str">
        <f t="shared" si="37"/>
        <v>":{"pagination":"</v>
      </c>
      <c r="D374">
        <f t="shared" si="38"/>
        <v>376</v>
      </c>
      <c r="E374" t="str">
        <f t="shared" si="39"/>
        <v>","psection":"'dul ba","file":"bdr:I1PD96784::I1PD96784</v>
      </c>
      <c r="F374" s="2">
        <f t="shared" si="40"/>
        <v>393</v>
      </c>
      <c r="G374" t="str">
        <f t="shared" si="41"/>
        <v>.jpg"},</v>
      </c>
    </row>
    <row r="375" spans="1:7" x14ac:dyDescent="0.25">
      <c r="A375" t="str">
        <f t="shared" si="35"/>
        <v>"</v>
      </c>
      <c r="B375">
        <f t="shared" si="36"/>
        <v>375</v>
      </c>
      <c r="C375" t="str">
        <f t="shared" si="37"/>
        <v>":{"pagination":"</v>
      </c>
      <c r="D375">
        <f t="shared" si="38"/>
        <v>377</v>
      </c>
      <c r="E375" t="str">
        <f t="shared" si="39"/>
        <v>","psection":"'dul ba","file":"bdr:I1PD96784::I1PD96784</v>
      </c>
      <c r="F375" s="2">
        <f t="shared" si="40"/>
        <v>394</v>
      </c>
      <c r="G375" t="str">
        <f t="shared" si="41"/>
        <v>.jpg"},</v>
      </c>
    </row>
    <row r="376" spans="1:7" x14ac:dyDescent="0.25">
      <c r="A376" t="str">
        <f t="shared" si="35"/>
        <v>"</v>
      </c>
      <c r="B376">
        <f t="shared" si="36"/>
        <v>376</v>
      </c>
      <c r="C376" t="str">
        <f t="shared" si="37"/>
        <v>":{"pagination":"</v>
      </c>
      <c r="D376">
        <f t="shared" si="38"/>
        <v>378</v>
      </c>
      <c r="E376" t="str">
        <f t="shared" si="39"/>
        <v>","psection":"'dul ba","file":"bdr:I1PD96784::I1PD96784</v>
      </c>
      <c r="F376" s="2">
        <f t="shared" si="40"/>
        <v>395</v>
      </c>
      <c r="G376" t="str">
        <f t="shared" si="41"/>
        <v>.jpg"},</v>
      </c>
    </row>
    <row r="377" spans="1:7" x14ac:dyDescent="0.25">
      <c r="A377" t="str">
        <f t="shared" si="35"/>
        <v>"</v>
      </c>
      <c r="B377">
        <f t="shared" si="36"/>
        <v>377</v>
      </c>
      <c r="C377" t="str">
        <f t="shared" si="37"/>
        <v>":{"pagination":"</v>
      </c>
      <c r="D377">
        <f t="shared" si="38"/>
        <v>379</v>
      </c>
      <c r="E377" t="str">
        <f t="shared" si="39"/>
        <v>","psection":"'dul ba","file":"bdr:I1PD96784::I1PD96784</v>
      </c>
      <c r="F377" s="2">
        <f t="shared" si="40"/>
        <v>396</v>
      </c>
      <c r="G377" t="str">
        <f t="shared" si="41"/>
        <v>.jpg"},</v>
      </c>
    </row>
    <row r="378" spans="1:7" x14ac:dyDescent="0.25">
      <c r="A378" t="str">
        <f t="shared" si="35"/>
        <v>"</v>
      </c>
      <c r="B378">
        <f t="shared" si="36"/>
        <v>378</v>
      </c>
      <c r="C378" t="str">
        <f t="shared" si="37"/>
        <v>":{"pagination":"</v>
      </c>
      <c r="D378">
        <f t="shared" si="38"/>
        <v>380</v>
      </c>
      <c r="E378" t="str">
        <f t="shared" si="39"/>
        <v>","psection":"'dul ba","file":"bdr:I1PD96784::I1PD96784</v>
      </c>
      <c r="F378" s="2">
        <f t="shared" si="40"/>
        <v>397</v>
      </c>
      <c r="G378" t="str">
        <f t="shared" si="41"/>
        <v>.jpg"},</v>
      </c>
    </row>
    <row r="379" spans="1:7" x14ac:dyDescent="0.25">
      <c r="A379" t="str">
        <f t="shared" si="35"/>
        <v>"</v>
      </c>
      <c r="B379">
        <f t="shared" si="36"/>
        <v>379</v>
      </c>
      <c r="C379" t="str">
        <f t="shared" si="37"/>
        <v>":{"pagination":"</v>
      </c>
      <c r="D379">
        <f t="shared" si="38"/>
        <v>381</v>
      </c>
      <c r="E379" t="str">
        <f t="shared" si="39"/>
        <v>","psection":"'dul ba","file":"bdr:I1PD96784::I1PD96784</v>
      </c>
      <c r="F379" s="2">
        <f t="shared" si="40"/>
        <v>398</v>
      </c>
      <c r="G379" t="str">
        <f t="shared" si="41"/>
        <v>.jpg"},</v>
      </c>
    </row>
    <row r="380" spans="1:7" x14ac:dyDescent="0.25">
      <c r="A380" t="str">
        <f t="shared" si="35"/>
        <v>"</v>
      </c>
      <c r="B380">
        <f t="shared" si="36"/>
        <v>380</v>
      </c>
      <c r="C380" t="str">
        <f t="shared" si="37"/>
        <v>":{"pagination":"</v>
      </c>
      <c r="D380">
        <f t="shared" si="38"/>
        <v>382</v>
      </c>
      <c r="E380" t="str">
        <f t="shared" si="39"/>
        <v>","psection":"'dul ba","file":"bdr:I1PD96784::I1PD96784</v>
      </c>
      <c r="F380" s="2">
        <f t="shared" si="40"/>
        <v>399</v>
      </c>
      <c r="G380" t="str">
        <f t="shared" si="41"/>
        <v>.jpg"},</v>
      </c>
    </row>
    <row r="381" spans="1:7" x14ac:dyDescent="0.25">
      <c r="A381" t="str">
        <f t="shared" si="35"/>
        <v>"</v>
      </c>
      <c r="B381">
        <f t="shared" si="36"/>
        <v>381</v>
      </c>
      <c r="C381" t="str">
        <f t="shared" si="37"/>
        <v>":{"pagination":"</v>
      </c>
      <c r="D381">
        <f t="shared" si="38"/>
        <v>383</v>
      </c>
      <c r="E381" t="str">
        <f t="shared" si="39"/>
        <v>","psection":"'dul ba","file":"bdr:I1PD96784::I1PD96784</v>
      </c>
      <c r="F381" s="2">
        <f t="shared" si="40"/>
        <v>400</v>
      </c>
      <c r="G381" t="str">
        <f t="shared" si="41"/>
        <v>.jpg"},</v>
      </c>
    </row>
    <row r="382" spans="1:7" x14ac:dyDescent="0.25">
      <c r="A382" t="str">
        <f t="shared" si="35"/>
        <v>"</v>
      </c>
      <c r="B382">
        <f t="shared" si="36"/>
        <v>382</v>
      </c>
      <c r="C382" t="str">
        <f t="shared" si="37"/>
        <v>":{"pagination":"</v>
      </c>
      <c r="D382">
        <f t="shared" si="38"/>
        <v>384</v>
      </c>
      <c r="E382" t="str">
        <f t="shared" si="39"/>
        <v>","psection":"'dul ba","file":"bdr:I1PD96784::I1PD96784</v>
      </c>
      <c r="F382" s="2">
        <f t="shared" si="40"/>
        <v>401</v>
      </c>
      <c r="G382" t="str">
        <f t="shared" si="41"/>
        <v>.jpg"},</v>
      </c>
    </row>
    <row r="383" spans="1:7" x14ac:dyDescent="0.25">
      <c r="A383" t="str">
        <f t="shared" si="35"/>
        <v>"</v>
      </c>
      <c r="B383">
        <f t="shared" si="36"/>
        <v>383</v>
      </c>
      <c r="C383" t="str">
        <f t="shared" si="37"/>
        <v>":{"pagination":"</v>
      </c>
      <c r="D383">
        <f t="shared" si="38"/>
        <v>385</v>
      </c>
      <c r="E383" t="str">
        <f t="shared" si="39"/>
        <v>","psection":"'dul ba","file":"bdr:I1PD96784::I1PD96784</v>
      </c>
      <c r="F383" s="2">
        <f t="shared" si="40"/>
        <v>402</v>
      </c>
      <c r="G383" t="str">
        <f t="shared" si="41"/>
        <v>.jpg"},</v>
      </c>
    </row>
    <row r="384" spans="1:7" x14ac:dyDescent="0.25">
      <c r="A384" t="str">
        <f t="shared" si="35"/>
        <v>"</v>
      </c>
      <c r="B384">
        <f t="shared" si="36"/>
        <v>384</v>
      </c>
      <c r="C384" t="str">
        <f t="shared" si="37"/>
        <v>":{"pagination":"</v>
      </c>
      <c r="D384">
        <f t="shared" si="38"/>
        <v>386</v>
      </c>
      <c r="E384" t="str">
        <f t="shared" si="39"/>
        <v>","psection":"'dul ba","file":"bdr:I1PD96784::I1PD96784</v>
      </c>
      <c r="F384" s="2">
        <f t="shared" si="40"/>
        <v>403</v>
      </c>
      <c r="G384" t="str">
        <f t="shared" si="41"/>
        <v>.jpg"},</v>
      </c>
    </row>
    <row r="385" spans="1:7" x14ac:dyDescent="0.25">
      <c r="A385" t="str">
        <f t="shared" si="35"/>
        <v>"</v>
      </c>
      <c r="B385">
        <f t="shared" si="36"/>
        <v>385</v>
      </c>
      <c r="C385" t="str">
        <f t="shared" si="37"/>
        <v>":{"pagination":"</v>
      </c>
      <c r="D385">
        <f t="shared" si="38"/>
        <v>387</v>
      </c>
      <c r="E385" t="str">
        <f t="shared" si="39"/>
        <v>","psection":"'dul ba","file":"bdr:I1PD96784::I1PD96784</v>
      </c>
      <c r="F385" s="2">
        <f t="shared" si="40"/>
        <v>404</v>
      </c>
      <c r="G385" t="str">
        <f t="shared" si="41"/>
        <v>.jpg"},</v>
      </c>
    </row>
    <row r="386" spans="1:7" x14ac:dyDescent="0.25">
      <c r="A386" t="str">
        <f t="shared" si="35"/>
        <v>"</v>
      </c>
      <c r="B386">
        <f t="shared" si="36"/>
        <v>386</v>
      </c>
      <c r="C386" t="str">
        <f t="shared" si="37"/>
        <v>":{"pagination":"</v>
      </c>
      <c r="D386">
        <f t="shared" si="38"/>
        <v>388</v>
      </c>
      <c r="E386" t="str">
        <f t="shared" si="39"/>
        <v>","psection":"'dul ba","file":"bdr:I1PD96784::I1PD96784</v>
      </c>
      <c r="F386" s="2">
        <f t="shared" si="40"/>
        <v>405</v>
      </c>
      <c r="G386" t="str">
        <f t="shared" si="41"/>
        <v>.jpg"},</v>
      </c>
    </row>
    <row r="387" spans="1:7" x14ac:dyDescent="0.25">
      <c r="A387" t="str">
        <f t="shared" ref="A387:A450" si="42">A386</f>
        <v>"</v>
      </c>
      <c r="B387">
        <f t="shared" ref="B387:B450" si="43">B386+1</f>
        <v>387</v>
      </c>
      <c r="C387" t="str">
        <f t="shared" ref="C387:C450" si="44">C386</f>
        <v>":{"pagination":"</v>
      </c>
      <c r="D387">
        <f t="shared" ref="D387:D450" si="45">D386+1</f>
        <v>389</v>
      </c>
      <c r="E387" t="str">
        <f t="shared" ref="E387:E450" si="46">E386</f>
        <v>","psection":"'dul ba","file":"bdr:I1PD96784::I1PD96784</v>
      </c>
      <c r="F387" s="2">
        <f t="shared" ref="F387:F450" si="47">F386+1</f>
        <v>406</v>
      </c>
      <c r="G387" t="str">
        <f t="shared" ref="G387:G450" si="48">G386</f>
        <v>.jpg"},</v>
      </c>
    </row>
    <row r="388" spans="1:7" x14ac:dyDescent="0.25">
      <c r="A388" t="str">
        <f t="shared" si="42"/>
        <v>"</v>
      </c>
      <c r="B388">
        <f t="shared" si="43"/>
        <v>388</v>
      </c>
      <c r="C388" t="str">
        <f t="shared" si="44"/>
        <v>":{"pagination":"</v>
      </c>
      <c r="D388">
        <f t="shared" si="45"/>
        <v>390</v>
      </c>
      <c r="E388" t="str">
        <f t="shared" si="46"/>
        <v>","psection":"'dul ba","file":"bdr:I1PD96784::I1PD96784</v>
      </c>
      <c r="F388" s="2">
        <f t="shared" si="47"/>
        <v>407</v>
      </c>
      <c r="G388" t="str">
        <f t="shared" si="48"/>
        <v>.jpg"},</v>
      </c>
    </row>
    <row r="389" spans="1:7" x14ac:dyDescent="0.25">
      <c r="A389" t="str">
        <f t="shared" si="42"/>
        <v>"</v>
      </c>
      <c r="B389">
        <f t="shared" si="43"/>
        <v>389</v>
      </c>
      <c r="C389" t="str">
        <f t="shared" si="44"/>
        <v>":{"pagination":"</v>
      </c>
      <c r="D389">
        <f t="shared" si="45"/>
        <v>391</v>
      </c>
      <c r="E389" t="str">
        <f t="shared" si="46"/>
        <v>","psection":"'dul ba","file":"bdr:I1PD96784::I1PD96784</v>
      </c>
      <c r="F389" s="2">
        <f t="shared" si="47"/>
        <v>408</v>
      </c>
      <c r="G389" t="str">
        <f t="shared" si="48"/>
        <v>.jpg"},</v>
      </c>
    </row>
    <row r="390" spans="1:7" x14ac:dyDescent="0.25">
      <c r="A390" t="str">
        <f t="shared" si="42"/>
        <v>"</v>
      </c>
      <c r="B390">
        <f t="shared" si="43"/>
        <v>390</v>
      </c>
      <c r="C390" t="str">
        <f t="shared" si="44"/>
        <v>":{"pagination":"</v>
      </c>
      <c r="D390">
        <f t="shared" si="45"/>
        <v>392</v>
      </c>
      <c r="E390" t="str">
        <f t="shared" si="46"/>
        <v>","psection":"'dul ba","file":"bdr:I1PD96784::I1PD96784</v>
      </c>
      <c r="F390" s="2">
        <f t="shared" si="47"/>
        <v>409</v>
      </c>
      <c r="G390" t="str">
        <f t="shared" si="48"/>
        <v>.jpg"},</v>
      </c>
    </row>
    <row r="391" spans="1:7" x14ac:dyDescent="0.25">
      <c r="A391" t="str">
        <f t="shared" si="42"/>
        <v>"</v>
      </c>
      <c r="B391">
        <f t="shared" si="43"/>
        <v>391</v>
      </c>
      <c r="C391" t="str">
        <f t="shared" si="44"/>
        <v>":{"pagination":"</v>
      </c>
      <c r="D391">
        <f t="shared" si="45"/>
        <v>393</v>
      </c>
      <c r="E391" t="str">
        <f t="shared" si="46"/>
        <v>","psection":"'dul ba","file":"bdr:I1PD96784::I1PD96784</v>
      </c>
      <c r="F391" s="2">
        <f t="shared" si="47"/>
        <v>410</v>
      </c>
      <c r="G391" t="str">
        <f t="shared" si="48"/>
        <v>.jpg"},</v>
      </c>
    </row>
    <row r="392" spans="1:7" x14ac:dyDescent="0.25">
      <c r="A392" t="str">
        <f t="shared" si="42"/>
        <v>"</v>
      </c>
      <c r="B392">
        <f t="shared" si="43"/>
        <v>392</v>
      </c>
      <c r="C392" t="str">
        <f t="shared" si="44"/>
        <v>":{"pagination":"</v>
      </c>
      <c r="D392">
        <f t="shared" si="45"/>
        <v>394</v>
      </c>
      <c r="E392" t="str">
        <f t="shared" si="46"/>
        <v>","psection":"'dul ba","file":"bdr:I1PD96784::I1PD96784</v>
      </c>
      <c r="F392" s="2">
        <f t="shared" si="47"/>
        <v>411</v>
      </c>
      <c r="G392" t="str">
        <f t="shared" si="48"/>
        <v>.jpg"},</v>
      </c>
    </row>
    <row r="393" spans="1:7" x14ac:dyDescent="0.25">
      <c r="A393" t="str">
        <f t="shared" si="42"/>
        <v>"</v>
      </c>
      <c r="B393">
        <f t="shared" si="43"/>
        <v>393</v>
      </c>
      <c r="C393" t="str">
        <f t="shared" si="44"/>
        <v>":{"pagination":"</v>
      </c>
      <c r="D393">
        <f t="shared" si="45"/>
        <v>395</v>
      </c>
      <c r="E393" t="str">
        <f t="shared" si="46"/>
        <v>","psection":"'dul ba","file":"bdr:I1PD96784::I1PD96784</v>
      </c>
      <c r="F393" s="2">
        <f t="shared" si="47"/>
        <v>412</v>
      </c>
      <c r="G393" t="str">
        <f t="shared" si="48"/>
        <v>.jpg"},</v>
      </c>
    </row>
    <row r="394" spans="1:7" x14ac:dyDescent="0.25">
      <c r="A394" t="str">
        <f t="shared" si="42"/>
        <v>"</v>
      </c>
      <c r="B394">
        <f t="shared" si="43"/>
        <v>394</v>
      </c>
      <c r="C394" t="str">
        <f t="shared" si="44"/>
        <v>":{"pagination":"</v>
      </c>
      <c r="D394">
        <f t="shared" si="45"/>
        <v>396</v>
      </c>
      <c r="E394" t="str">
        <f t="shared" si="46"/>
        <v>","psection":"'dul ba","file":"bdr:I1PD96784::I1PD96784</v>
      </c>
      <c r="F394" s="2">
        <f t="shared" si="47"/>
        <v>413</v>
      </c>
      <c r="G394" t="str">
        <f t="shared" si="48"/>
        <v>.jpg"},</v>
      </c>
    </row>
    <row r="395" spans="1:7" x14ac:dyDescent="0.25">
      <c r="A395" t="str">
        <f t="shared" si="42"/>
        <v>"</v>
      </c>
      <c r="B395">
        <f t="shared" si="43"/>
        <v>395</v>
      </c>
      <c r="C395" t="str">
        <f t="shared" si="44"/>
        <v>":{"pagination":"</v>
      </c>
      <c r="D395">
        <f t="shared" si="45"/>
        <v>397</v>
      </c>
      <c r="E395" t="str">
        <f t="shared" si="46"/>
        <v>","psection":"'dul ba","file":"bdr:I1PD96784::I1PD96784</v>
      </c>
      <c r="F395" s="2">
        <f t="shared" si="47"/>
        <v>414</v>
      </c>
      <c r="G395" t="str">
        <f t="shared" si="48"/>
        <v>.jpg"},</v>
      </c>
    </row>
    <row r="396" spans="1:7" x14ac:dyDescent="0.25">
      <c r="A396" t="str">
        <f t="shared" si="42"/>
        <v>"</v>
      </c>
      <c r="B396">
        <f t="shared" si="43"/>
        <v>396</v>
      </c>
      <c r="C396" t="str">
        <f t="shared" si="44"/>
        <v>":{"pagination":"</v>
      </c>
      <c r="D396">
        <f t="shared" si="45"/>
        <v>398</v>
      </c>
      <c r="E396" t="str">
        <f t="shared" si="46"/>
        <v>","psection":"'dul ba","file":"bdr:I1PD96784::I1PD96784</v>
      </c>
      <c r="F396" s="2">
        <f t="shared" si="47"/>
        <v>415</v>
      </c>
      <c r="G396" t="str">
        <f t="shared" si="48"/>
        <v>.jpg"},</v>
      </c>
    </row>
    <row r="397" spans="1:7" x14ac:dyDescent="0.25">
      <c r="A397" t="str">
        <f t="shared" si="42"/>
        <v>"</v>
      </c>
      <c r="B397">
        <f t="shared" si="43"/>
        <v>397</v>
      </c>
      <c r="C397" t="str">
        <f t="shared" si="44"/>
        <v>":{"pagination":"</v>
      </c>
      <c r="D397">
        <f t="shared" si="45"/>
        <v>399</v>
      </c>
      <c r="E397" t="str">
        <f t="shared" si="46"/>
        <v>","psection":"'dul ba","file":"bdr:I1PD96784::I1PD96784</v>
      </c>
      <c r="F397" s="2">
        <f t="shared" si="47"/>
        <v>416</v>
      </c>
      <c r="G397" t="str">
        <f t="shared" si="48"/>
        <v>.jpg"},</v>
      </c>
    </row>
    <row r="398" spans="1:7" x14ac:dyDescent="0.25">
      <c r="A398" t="str">
        <f t="shared" si="42"/>
        <v>"</v>
      </c>
      <c r="B398">
        <f t="shared" si="43"/>
        <v>398</v>
      </c>
      <c r="C398" t="str">
        <f t="shared" si="44"/>
        <v>":{"pagination":"</v>
      </c>
      <c r="D398">
        <f t="shared" si="45"/>
        <v>400</v>
      </c>
      <c r="E398" t="str">
        <f t="shared" si="46"/>
        <v>","psection":"'dul ba","file":"bdr:I1PD96784::I1PD96784</v>
      </c>
      <c r="F398" s="2">
        <f t="shared" si="47"/>
        <v>417</v>
      </c>
      <c r="G398" t="str">
        <f t="shared" si="48"/>
        <v>.jpg"},</v>
      </c>
    </row>
    <row r="399" spans="1:7" x14ac:dyDescent="0.25">
      <c r="A399" t="str">
        <f t="shared" si="42"/>
        <v>"</v>
      </c>
      <c r="B399">
        <f t="shared" si="43"/>
        <v>399</v>
      </c>
      <c r="C399" t="str">
        <f t="shared" si="44"/>
        <v>":{"pagination":"</v>
      </c>
      <c r="D399">
        <f t="shared" si="45"/>
        <v>401</v>
      </c>
      <c r="E399" t="str">
        <f t="shared" si="46"/>
        <v>","psection":"'dul ba","file":"bdr:I1PD96784::I1PD96784</v>
      </c>
      <c r="F399" s="2">
        <f t="shared" si="47"/>
        <v>418</v>
      </c>
      <c r="G399" t="str">
        <f t="shared" si="48"/>
        <v>.jpg"},</v>
      </c>
    </row>
    <row r="400" spans="1:7" x14ac:dyDescent="0.25">
      <c r="A400" t="str">
        <f t="shared" si="42"/>
        <v>"</v>
      </c>
      <c r="B400">
        <f t="shared" si="43"/>
        <v>400</v>
      </c>
      <c r="C400" t="str">
        <f t="shared" si="44"/>
        <v>":{"pagination":"</v>
      </c>
      <c r="D400">
        <f t="shared" si="45"/>
        <v>402</v>
      </c>
      <c r="E400" t="str">
        <f t="shared" si="46"/>
        <v>","psection":"'dul ba","file":"bdr:I1PD96784::I1PD96784</v>
      </c>
      <c r="F400" s="2">
        <f t="shared" si="47"/>
        <v>419</v>
      </c>
      <c r="G400" t="str">
        <f t="shared" si="48"/>
        <v>.jpg"},</v>
      </c>
    </row>
    <row r="401" spans="1:7" x14ac:dyDescent="0.25">
      <c r="A401" t="str">
        <f t="shared" si="42"/>
        <v>"</v>
      </c>
      <c r="B401">
        <f t="shared" si="43"/>
        <v>401</v>
      </c>
      <c r="C401" t="str">
        <f t="shared" si="44"/>
        <v>":{"pagination":"</v>
      </c>
      <c r="D401">
        <f t="shared" si="45"/>
        <v>403</v>
      </c>
      <c r="E401" t="str">
        <f t="shared" si="46"/>
        <v>","psection":"'dul ba","file":"bdr:I1PD96784::I1PD96784</v>
      </c>
      <c r="F401" s="2">
        <f t="shared" si="47"/>
        <v>420</v>
      </c>
      <c r="G401" t="str">
        <f t="shared" si="48"/>
        <v>.jpg"},</v>
      </c>
    </row>
    <row r="402" spans="1:7" x14ac:dyDescent="0.25">
      <c r="A402" t="str">
        <f t="shared" si="42"/>
        <v>"</v>
      </c>
      <c r="B402">
        <f t="shared" si="43"/>
        <v>402</v>
      </c>
      <c r="C402" t="str">
        <f t="shared" si="44"/>
        <v>":{"pagination":"</v>
      </c>
      <c r="D402">
        <f t="shared" si="45"/>
        <v>404</v>
      </c>
      <c r="E402" t="str">
        <f t="shared" si="46"/>
        <v>","psection":"'dul ba","file":"bdr:I1PD96784::I1PD96784</v>
      </c>
      <c r="F402" s="2">
        <f t="shared" si="47"/>
        <v>421</v>
      </c>
      <c r="G402" t="str">
        <f t="shared" si="48"/>
        <v>.jpg"},</v>
      </c>
    </row>
    <row r="403" spans="1:7" x14ac:dyDescent="0.25">
      <c r="A403" t="str">
        <f t="shared" si="42"/>
        <v>"</v>
      </c>
      <c r="B403">
        <f t="shared" si="43"/>
        <v>403</v>
      </c>
      <c r="C403" t="str">
        <f t="shared" si="44"/>
        <v>":{"pagination":"</v>
      </c>
      <c r="D403">
        <f t="shared" si="45"/>
        <v>405</v>
      </c>
      <c r="E403" t="str">
        <f t="shared" si="46"/>
        <v>","psection":"'dul ba","file":"bdr:I1PD96784::I1PD96784</v>
      </c>
      <c r="F403" s="2">
        <f t="shared" si="47"/>
        <v>422</v>
      </c>
      <c r="G403" t="str">
        <f t="shared" si="48"/>
        <v>.jpg"},</v>
      </c>
    </row>
    <row r="404" spans="1:7" x14ac:dyDescent="0.25">
      <c r="A404" t="str">
        <f t="shared" si="42"/>
        <v>"</v>
      </c>
      <c r="B404">
        <f t="shared" si="43"/>
        <v>404</v>
      </c>
      <c r="C404" t="str">
        <f t="shared" si="44"/>
        <v>":{"pagination":"</v>
      </c>
      <c r="D404">
        <f t="shared" si="45"/>
        <v>406</v>
      </c>
      <c r="E404" t="str">
        <f t="shared" si="46"/>
        <v>","psection":"'dul ba","file":"bdr:I1PD96784::I1PD96784</v>
      </c>
      <c r="F404" s="2">
        <f t="shared" si="47"/>
        <v>423</v>
      </c>
      <c r="G404" t="str">
        <f t="shared" si="48"/>
        <v>.jpg"},</v>
      </c>
    </row>
    <row r="405" spans="1:7" x14ac:dyDescent="0.25">
      <c r="A405" t="str">
        <f t="shared" si="42"/>
        <v>"</v>
      </c>
      <c r="B405">
        <f t="shared" si="43"/>
        <v>405</v>
      </c>
      <c r="C405" t="str">
        <f t="shared" si="44"/>
        <v>":{"pagination":"</v>
      </c>
      <c r="D405">
        <f t="shared" si="45"/>
        <v>407</v>
      </c>
      <c r="E405" t="str">
        <f t="shared" si="46"/>
        <v>","psection":"'dul ba","file":"bdr:I1PD96784::I1PD96784</v>
      </c>
      <c r="F405" s="2">
        <f t="shared" si="47"/>
        <v>424</v>
      </c>
      <c r="G405" t="str">
        <f t="shared" si="48"/>
        <v>.jpg"},</v>
      </c>
    </row>
    <row r="406" spans="1:7" x14ac:dyDescent="0.25">
      <c r="A406" t="str">
        <f t="shared" si="42"/>
        <v>"</v>
      </c>
      <c r="B406">
        <f t="shared" si="43"/>
        <v>406</v>
      </c>
      <c r="C406" t="str">
        <f t="shared" si="44"/>
        <v>":{"pagination":"</v>
      </c>
      <c r="D406">
        <f t="shared" si="45"/>
        <v>408</v>
      </c>
      <c r="E406" t="str">
        <f t="shared" si="46"/>
        <v>","psection":"'dul ba","file":"bdr:I1PD96784::I1PD96784</v>
      </c>
      <c r="F406" s="2">
        <f t="shared" si="47"/>
        <v>425</v>
      </c>
      <c r="G406" t="str">
        <f t="shared" si="48"/>
        <v>.jpg"},</v>
      </c>
    </row>
    <row r="407" spans="1:7" x14ac:dyDescent="0.25">
      <c r="A407" t="str">
        <f t="shared" si="42"/>
        <v>"</v>
      </c>
      <c r="B407">
        <f t="shared" si="43"/>
        <v>407</v>
      </c>
      <c r="C407" t="str">
        <f t="shared" si="44"/>
        <v>":{"pagination":"</v>
      </c>
      <c r="D407">
        <f t="shared" si="45"/>
        <v>409</v>
      </c>
      <c r="E407" t="str">
        <f t="shared" si="46"/>
        <v>","psection":"'dul ba","file":"bdr:I1PD96784::I1PD96784</v>
      </c>
      <c r="F407" s="2">
        <f t="shared" si="47"/>
        <v>426</v>
      </c>
      <c r="G407" t="str">
        <f t="shared" si="48"/>
        <v>.jpg"},</v>
      </c>
    </row>
    <row r="408" spans="1:7" x14ac:dyDescent="0.25">
      <c r="A408" t="str">
        <f t="shared" si="42"/>
        <v>"</v>
      </c>
      <c r="B408">
        <f t="shared" si="43"/>
        <v>408</v>
      </c>
      <c r="C408" t="str">
        <f t="shared" si="44"/>
        <v>":{"pagination":"</v>
      </c>
      <c r="D408">
        <f t="shared" si="45"/>
        <v>410</v>
      </c>
      <c r="E408" t="str">
        <f t="shared" si="46"/>
        <v>","psection":"'dul ba","file":"bdr:I1PD96784::I1PD96784</v>
      </c>
      <c r="F408" s="2">
        <f t="shared" si="47"/>
        <v>427</v>
      </c>
      <c r="G408" t="str">
        <f t="shared" si="48"/>
        <v>.jpg"},</v>
      </c>
    </row>
    <row r="409" spans="1:7" x14ac:dyDescent="0.25">
      <c r="A409" t="str">
        <f t="shared" si="42"/>
        <v>"</v>
      </c>
      <c r="B409">
        <f t="shared" si="43"/>
        <v>409</v>
      </c>
      <c r="C409" t="str">
        <f t="shared" si="44"/>
        <v>":{"pagination":"</v>
      </c>
      <c r="D409">
        <f t="shared" si="45"/>
        <v>411</v>
      </c>
      <c r="E409" t="str">
        <f t="shared" si="46"/>
        <v>","psection":"'dul ba","file":"bdr:I1PD96784::I1PD96784</v>
      </c>
      <c r="F409" s="2">
        <f t="shared" si="47"/>
        <v>428</v>
      </c>
      <c r="G409" t="str">
        <f t="shared" si="48"/>
        <v>.jpg"},</v>
      </c>
    </row>
    <row r="410" spans="1:7" x14ac:dyDescent="0.25">
      <c r="A410" t="str">
        <f t="shared" si="42"/>
        <v>"</v>
      </c>
      <c r="B410">
        <f t="shared" si="43"/>
        <v>410</v>
      </c>
      <c r="C410" t="str">
        <f t="shared" si="44"/>
        <v>":{"pagination":"</v>
      </c>
      <c r="D410">
        <f t="shared" si="45"/>
        <v>412</v>
      </c>
      <c r="E410" t="str">
        <f t="shared" si="46"/>
        <v>","psection":"'dul ba","file":"bdr:I1PD96784::I1PD96784</v>
      </c>
      <c r="F410" s="2">
        <f t="shared" si="47"/>
        <v>429</v>
      </c>
      <c r="G410" t="str">
        <f t="shared" si="48"/>
        <v>.jpg"},</v>
      </c>
    </row>
    <row r="411" spans="1:7" x14ac:dyDescent="0.25">
      <c r="A411" t="str">
        <f t="shared" si="42"/>
        <v>"</v>
      </c>
      <c r="B411">
        <f t="shared" si="43"/>
        <v>411</v>
      </c>
      <c r="C411" t="str">
        <f t="shared" si="44"/>
        <v>":{"pagination":"</v>
      </c>
      <c r="D411">
        <f t="shared" si="45"/>
        <v>413</v>
      </c>
      <c r="E411" t="str">
        <f t="shared" si="46"/>
        <v>","psection":"'dul ba","file":"bdr:I1PD96784::I1PD96784</v>
      </c>
      <c r="F411" s="2">
        <f t="shared" si="47"/>
        <v>430</v>
      </c>
      <c r="G411" t="str">
        <f t="shared" si="48"/>
        <v>.jpg"},</v>
      </c>
    </row>
    <row r="412" spans="1:7" x14ac:dyDescent="0.25">
      <c r="A412" t="str">
        <f t="shared" si="42"/>
        <v>"</v>
      </c>
      <c r="B412">
        <f t="shared" si="43"/>
        <v>412</v>
      </c>
      <c r="C412" t="str">
        <f t="shared" si="44"/>
        <v>":{"pagination":"</v>
      </c>
      <c r="D412">
        <f t="shared" si="45"/>
        <v>414</v>
      </c>
      <c r="E412" t="str">
        <f t="shared" si="46"/>
        <v>","psection":"'dul ba","file":"bdr:I1PD96784::I1PD96784</v>
      </c>
      <c r="F412" s="2">
        <f t="shared" si="47"/>
        <v>431</v>
      </c>
      <c r="G412" t="str">
        <f t="shared" si="48"/>
        <v>.jpg"},</v>
      </c>
    </row>
    <row r="413" spans="1:7" x14ac:dyDescent="0.25">
      <c r="A413" t="str">
        <f t="shared" si="42"/>
        <v>"</v>
      </c>
      <c r="B413">
        <f t="shared" si="43"/>
        <v>413</v>
      </c>
      <c r="C413" t="str">
        <f t="shared" si="44"/>
        <v>":{"pagination":"</v>
      </c>
      <c r="D413">
        <f t="shared" si="45"/>
        <v>415</v>
      </c>
      <c r="E413" t="str">
        <f t="shared" si="46"/>
        <v>","psection":"'dul ba","file":"bdr:I1PD96784::I1PD96784</v>
      </c>
      <c r="F413" s="2">
        <f t="shared" si="47"/>
        <v>432</v>
      </c>
      <c r="G413" t="str">
        <f t="shared" si="48"/>
        <v>.jpg"},</v>
      </c>
    </row>
    <row r="414" spans="1:7" x14ac:dyDescent="0.25">
      <c r="A414" t="str">
        <f t="shared" si="42"/>
        <v>"</v>
      </c>
      <c r="B414">
        <f t="shared" si="43"/>
        <v>414</v>
      </c>
      <c r="C414" t="str">
        <f t="shared" si="44"/>
        <v>":{"pagination":"</v>
      </c>
      <c r="D414">
        <f t="shared" si="45"/>
        <v>416</v>
      </c>
      <c r="E414" t="str">
        <f t="shared" si="46"/>
        <v>","psection":"'dul ba","file":"bdr:I1PD96784::I1PD96784</v>
      </c>
      <c r="F414" s="2">
        <f t="shared" si="47"/>
        <v>433</v>
      </c>
      <c r="G414" t="str">
        <f t="shared" si="48"/>
        <v>.jpg"},</v>
      </c>
    </row>
    <row r="415" spans="1:7" x14ac:dyDescent="0.25">
      <c r="A415" t="str">
        <f t="shared" si="42"/>
        <v>"</v>
      </c>
      <c r="B415">
        <f t="shared" si="43"/>
        <v>415</v>
      </c>
      <c r="C415" t="str">
        <f t="shared" si="44"/>
        <v>":{"pagination":"</v>
      </c>
      <c r="D415">
        <f t="shared" si="45"/>
        <v>417</v>
      </c>
      <c r="E415" t="str">
        <f t="shared" si="46"/>
        <v>","psection":"'dul ba","file":"bdr:I1PD96784::I1PD96784</v>
      </c>
      <c r="F415" s="2">
        <f t="shared" si="47"/>
        <v>434</v>
      </c>
      <c r="G415" t="str">
        <f t="shared" si="48"/>
        <v>.jpg"},</v>
      </c>
    </row>
    <row r="416" spans="1:7" x14ac:dyDescent="0.25">
      <c r="A416" t="str">
        <f t="shared" si="42"/>
        <v>"</v>
      </c>
      <c r="B416">
        <f t="shared" si="43"/>
        <v>416</v>
      </c>
      <c r="C416" t="str">
        <f t="shared" si="44"/>
        <v>":{"pagination":"</v>
      </c>
      <c r="D416">
        <f t="shared" si="45"/>
        <v>418</v>
      </c>
      <c r="E416" t="str">
        <f t="shared" si="46"/>
        <v>","psection":"'dul ba","file":"bdr:I1PD96784::I1PD96784</v>
      </c>
      <c r="F416" s="2">
        <f t="shared" si="47"/>
        <v>435</v>
      </c>
      <c r="G416" t="str">
        <f t="shared" si="48"/>
        <v>.jpg"},</v>
      </c>
    </row>
    <row r="417" spans="1:7" x14ac:dyDescent="0.25">
      <c r="A417" t="str">
        <f t="shared" si="42"/>
        <v>"</v>
      </c>
      <c r="B417">
        <f t="shared" si="43"/>
        <v>417</v>
      </c>
      <c r="C417" t="str">
        <f t="shared" si="44"/>
        <v>":{"pagination":"</v>
      </c>
      <c r="D417">
        <f t="shared" si="45"/>
        <v>419</v>
      </c>
      <c r="E417" t="str">
        <f t="shared" si="46"/>
        <v>","psection":"'dul ba","file":"bdr:I1PD96784::I1PD96784</v>
      </c>
      <c r="F417" s="2">
        <f t="shared" si="47"/>
        <v>436</v>
      </c>
      <c r="G417" t="str">
        <f t="shared" si="48"/>
        <v>.jpg"},</v>
      </c>
    </row>
    <row r="418" spans="1:7" x14ac:dyDescent="0.25">
      <c r="A418" t="str">
        <f t="shared" si="42"/>
        <v>"</v>
      </c>
      <c r="B418">
        <f t="shared" si="43"/>
        <v>418</v>
      </c>
      <c r="C418" t="str">
        <f t="shared" si="44"/>
        <v>":{"pagination":"</v>
      </c>
      <c r="D418">
        <f t="shared" si="45"/>
        <v>420</v>
      </c>
      <c r="E418" t="str">
        <f t="shared" si="46"/>
        <v>","psection":"'dul ba","file":"bdr:I1PD96784::I1PD96784</v>
      </c>
      <c r="F418" s="2">
        <f t="shared" si="47"/>
        <v>437</v>
      </c>
      <c r="G418" t="str">
        <f t="shared" si="48"/>
        <v>.jpg"},</v>
      </c>
    </row>
    <row r="419" spans="1:7" x14ac:dyDescent="0.25">
      <c r="A419" t="str">
        <f t="shared" si="42"/>
        <v>"</v>
      </c>
      <c r="B419">
        <f t="shared" si="43"/>
        <v>419</v>
      </c>
      <c r="C419" t="str">
        <f t="shared" si="44"/>
        <v>":{"pagination":"</v>
      </c>
      <c r="D419">
        <f t="shared" si="45"/>
        <v>421</v>
      </c>
      <c r="E419" t="str">
        <f t="shared" si="46"/>
        <v>","psection":"'dul ba","file":"bdr:I1PD96784::I1PD96784</v>
      </c>
      <c r="F419" s="2">
        <f t="shared" si="47"/>
        <v>438</v>
      </c>
      <c r="G419" t="str">
        <f t="shared" si="48"/>
        <v>.jpg"},</v>
      </c>
    </row>
    <row r="420" spans="1:7" x14ac:dyDescent="0.25">
      <c r="A420" t="str">
        <f t="shared" si="42"/>
        <v>"</v>
      </c>
      <c r="B420">
        <f t="shared" si="43"/>
        <v>420</v>
      </c>
      <c r="C420" t="str">
        <f t="shared" si="44"/>
        <v>":{"pagination":"</v>
      </c>
      <c r="D420">
        <f t="shared" si="45"/>
        <v>422</v>
      </c>
      <c r="E420" t="str">
        <f t="shared" si="46"/>
        <v>","psection":"'dul ba","file":"bdr:I1PD96784::I1PD96784</v>
      </c>
      <c r="F420" s="2">
        <f t="shared" si="47"/>
        <v>439</v>
      </c>
      <c r="G420" t="str">
        <f t="shared" si="48"/>
        <v>.jpg"},</v>
      </c>
    </row>
    <row r="421" spans="1:7" x14ac:dyDescent="0.25">
      <c r="A421" t="str">
        <f t="shared" si="42"/>
        <v>"</v>
      </c>
      <c r="B421">
        <f t="shared" si="43"/>
        <v>421</v>
      </c>
      <c r="C421" t="str">
        <f t="shared" si="44"/>
        <v>":{"pagination":"</v>
      </c>
      <c r="D421">
        <f t="shared" si="45"/>
        <v>423</v>
      </c>
      <c r="E421" t="str">
        <f t="shared" si="46"/>
        <v>","psection":"'dul ba","file":"bdr:I1PD96784::I1PD96784</v>
      </c>
      <c r="F421" s="2">
        <f t="shared" si="47"/>
        <v>440</v>
      </c>
      <c r="G421" t="str">
        <f t="shared" si="48"/>
        <v>.jpg"},</v>
      </c>
    </row>
    <row r="422" spans="1:7" x14ac:dyDescent="0.25">
      <c r="A422" t="str">
        <f t="shared" si="42"/>
        <v>"</v>
      </c>
      <c r="B422">
        <f t="shared" si="43"/>
        <v>422</v>
      </c>
      <c r="C422" t="str">
        <f t="shared" si="44"/>
        <v>":{"pagination":"</v>
      </c>
      <c r="D422">
        <f t="shared" si="45"/>
        <v>424</v>
      </c>
      <c r="E422" t="str">
        <f t="shared" si="46"/>
        <v>","psection":"'dul ba","file":"bdr:I1PD96784::I1PD96784</v>
      </c>
      <c r="F422" s="2">
        <f t="shared" si="47"/>
        <v>441</v>
      </c>
      <c r="G422" t="str">
        <f t="shared" si="48"/>
        <v>.jpg"},</v>
      </c>
    </row>
    <row r="423" spans="1:7" x14ac:dyDescent="0.25">
      <c r="A423" t="str">
        <f t="shared" si="42"/>
        <v>"</v>
      </c>
      <c r="B423">
        <f t="shared" si="43"/>
        <v>423</v>
      </c>
      <c r="C423" t="str">
        <f t="shared" si="44"/>
        <v>":{"pagination":"</v>
      </c>
      <c r="D423">
        <f t="shared" si="45"/>
        <v>425</v>
      </c>
      <c r="E423" t="str">
        <f t="shared" si="46"/>
        <v>","psection":"'dul ba","file":"bdr:I1PD96784::I1PD96784</v>
      </c>
      <c r="F423" s="2">
        <f t="shared" si="47"/>
        <v>442</v>
      </c>
      <c r="G423" t="str">
        <f t="shared" si="48"/>
        <v>.jpg"},</v>
      </c>
    </row>
    <row r="424" spans="1:7" x14ac:dyDescent="0.25">
      <c r="A424" t="str">
        <f t="shared" si="42"/>
        <v>"</v>
      </c>
      <c r="B424">
        <f t="shared" si="43"/>
        <v>424</v>
      </c>
      <c r="C424" t="str">
        <f t="shared" si="44"/>
        <v>":{"pagination":"</v>
      </c>
      <c r="D424">
        <f t="shared" si="45"/>
        <v>426</v>
      </c>
      <c r="E424" t="str">
        <f t="shared" si="46"/>
        <v>","psection":"'dul ba","file":"bdr:I1PD96784::I1PD96784</v>
      </c>
      <c r="F424" s="2">
        <f t="shared" si="47"/>
        <v>443</v>
      </c>
      <c r="G424" t="str">
        <f t="shared" si="48"/>
        <v>.jpg"},</v>
      </c>
    </row>
    <row r="425" spans="1:7" x14ac:dyDescent="0.25">
      <c r="A425" t="str">
        <f t="shared" si="42"/>
        <v>"</v>
      </c>
      <c r="B425">
        <f t="shared" si="43"/>
        <v>425</v>
      </c>
      <c r="C425" t="str">
        <f t="shared" si="44"/>
        <v>":{"pagination":"</v>
      </c>
      <c r="D425">
        <f t="shared" si="45"/>
        <v>427</v>
      </c>
      <c r="E425" t="str">
        <f t="shared" si="46"/>
        <v>","psection":"'dul ba","file":"bdr:I1PD96784::I1PD96784</v>
      </c>
      <c r="F425" s="2">
        <f t="shared" si="47"/>
        <v>444</v>
      </c>
      <c r="G425" t="str">
        <f t="shared" si="48"/>
        <v>.jpg"},</v>
      </c>
    </row>
    <row r="426" spans="1:7" x14ac:dyDescent="0.25">
      <c r="A426" t="str">
        <f t="shared" si="42"/>
        <v>"</v>
      </c>
      <c r="B426">
        <f t="shared" si="43"/>
        <v>426</v>
      </c>
      <c r="C426" t="str">
        <f t="shared" si="44"/>
        <v>":{"pagination":"</v>
      </c>
      <c r="D426">
        <f t="shared" si="45"/>
        <v>428</v>
      </c>
      <c r="E426" t="str">
        <f t="shared" si="46"/>
        <v>","psection":"'dul ba","file":"bdr:I1PD96784::I1PD96784</v>
      </c>
      <c r="F426" s="2">
        <f t="shared" si="47"/>
        <v>445</v>
      </c>
      <c r="G426" t="str">
        <f t="shared" si="48"/>
        <v>.jpg"},</v>
      </c>
    </row>
    <row r="427" spans="1:7" x14ac:dyDescent="0.25">
      <c r="A427" t="str">
        <f t="shared" si="42"/>
        <v>"</v>
      </c>
      <c r="B427">
        <f t="shared" si="43"/>
        <v>427</v>
      </c>
      <c r="C427" t="str">
        <f t="shared" si="44"/>
        <v>":{"pagination":"</v>
      </c>
      <c r="D427">
        <f t="shared" si="45"/>
        <v>429</v>
      </c>
      <c r="E427" t="str">
        <f t="shared" si="46"/>
        <v>","psection":"'dul ba","file":"bdr:I1PD96784::I1PD96784</v>
      </c>
      <c r="F427" s="2">
        <f t="shared" si="47"/>
        <v>446</v>
      </c>
      <c r="G427" t="str">
        <f t="shared" si="48"/>
        <v>.jpg"},</v>
      </c>
    </row>
    <row r="428" spans="1:7" x14ac:dyDescent="0.25">
      <c r="A428" t="str">
        <f t="shared" si="42"/>
        <v>"</v>
      </c>
      <c r="B428">
        <f t="shared" si="43"/>
        <v>428</v>
      </c>
      <c r="C428" t="str">
        <f t="shared" si="44"/>
        <v>":{"pagination":"</v>
      </c>
      <c r="D428">
        <f t="shared" si="45"/>
        <v>430</v>
      </c>
      <c r="E428" t="str">
        <f t="shared" si="46"/>
        <v>","psection":"'dul ba","file":"bdr:I1PD96784::I1PD96784</v>
      </c>
      <c r="F428" s="2">
        <f t="shared" si="47"/>
        <v>447</v>
      </c>
      <c r="G428" t="str">
        <f t="shared" si="48"/>
        <v>.jpg"},</v>
      </c>
    </row>
    <row r="429" spans="1:7" x14ac:dyDescent="0.25">
      <c r="A429" t="str">
        <f t="shared" si="42"/>
        <v>"</v>
      </c>
      <c r="B429">
        <f t="shared" si="43"/>
        <v>429</v>
      </c>
      <c r="C429" t="str">
        <f t="shared" si="44"/>
        <v>":{"pagination":"</v>
      </c>
      <c r="D429">
        <f t="shared" si="45"/>
        <v>431</v>
      </c>
      <c r="E429" t="str">
        <f t="shared" si="46"/>
        <v>","psection":"'dul ba","file":"bdr:I1PD96784::I1PD96784</v>
      </c>
      <c r="F429" s="2">
        <f t="shared" si="47"/>
        <v>448</v>
      </c>
      <c r="G429" t="str">
        <f t="shared" si="48"/>
        <v>.jpg"},</v>
      </c>
    </row>
    <row r="430" spans="1:7" x14ac:dyDescent="0.25">
      <c r="A430" t="str">
        <f t="shared" si="42"/>
        <v>"</v>
      </c>
      <c r="B430">
        <f t="shared" si="43"/>
        <v>430</v>
      </c>
      <c r="C430" t="str">
        <f t="shared" si="44"/>
        <v>":{"pagination":"</v>
      </c>
      <c r="D430">
        <f t="shared" si="45"/>
        <v>432</v>
      </c>
      <c r="E430" t="str">
        <f t="shared" si="46"/>
        <v>","psection":"'dul ba","file":"bdr:I1PD96784::I1PD96784</v>
      </c>
      <c r="F430" s="2">
        <f t="shared" si="47"/>
        <v>449</v>
      </c>
      <c r="G430" t="str">
        <f t="shared" si="48"/>
        <v>.jpg"},</v>
      </c>
    </row>
    <row r="431" spans="1:7" x14ac:dyDescent="0.25">
      <c r="A431" t="str">
        <f t="shared" si="42"/>
        <v>"</v>
      </c>
      <c r="B431">
        <f t="shared" si="43"/>
        <v>431</v>
      </c>
      <c r="C431" t="str">
        <f t="shared" si="44"/>
        <v>":{"pagination":"</v>
      </c>
      <c r="D431">
        <f t="shared" si="45"/>
        <v>433</v>
      </c>
      <c r="E431" t="str">
        <f t="shared" si="46"/>
        <v>","psection":"'dul ba","file":"bdr:I1PD96784::I1PD96784</v>
      </c>
      <c r="F431" s="2">
        <f t="shared" si="47"/>
        <v>450</v>
      </c>
      <c r="G431" t="str">
        <f t="shared" si="48"/>
        <v>.jpg"},</v>
      </c>
    </row>
    <row r="432" spans="1:7" x14ac:dyDescent="0.25">
      <c r="A432" t="str">
        <f t="shared" si="42"/>
        <v>"</v>
      </c>
      <c r="B432">
        <f t="shared" si="43"/>
        <v>432</v>
      </c>
      <c r="C432" t="str">
        <f t="shared" si="44"/>
        <v>":{"pagination":"</v>
      </c>
      <c r="D432">
        <f t="shared" si="45"/>
        <v>434</v>
      </c>
      <c r="E432" t="str">
        <f t="shared" si="46"/>
        <v>","psection":"'dul ba","file":"bdr:I1PD96784::I1PD96784</v>
      </c>
      <c r="F432" s="2">
        <f t="shared" si="47"/>
        <v>451</v>
      </c>
      <c r="G432" t="str">
        <f t="shared" si="48"/>
        <v>.jpg"},</v>
      </c>
    </row>
    <row r="433" spans="1:7" x14ac:dyDescent="0.25">
      <c r="A433" t="str">
        <f t="shared" si="42"/>
        <v>"</v>
      </c>
      <c r="B433">
        <f t="shared" si="43"/>
        <v>433</v>
      </c>
      <c r="C433" t="str">
        <f t="shared" si="44"/>
        <v>":{"pagination":"</v>
      </c>
      <c r="D433">
        <f t="shared" si="45"/>
        <v>435</v>
      </c>
      <c r="E433" t="str">
        <f t="shared" si="46"/>
        <v>","psection":"'dul ba","file":"bdr:I1PD96784::I1PD96784</v>
      </c>
      <c r="F433" s="2">
        <f t="shared" si="47"/>
        <v>452</v>
      </c>
      <c r="G433" t="str">
        <f t="shared" si="48"/>
        <v>.jpg"},</v>
      </c>
    </row>
    <row r="434" spans="1:7" x14ac:dyDescent="0.25">
      <c r="A434" t="str">
        <f t="shared" si="42"/>
        <v>"</v>
      </c>
      <c r="B434">
        <f t="shared" si="43"/>
        <v>434</v>
      </c>
      <c r="C434" t="str">
        <f t="shared" si="44"/>
        <v>":{"pagination":"</v>
      </c>
      <c r="D434">
        <f t="shared" si="45"/>
        <v>436</v>
      </c>
      <c r="E434" t="str">
        <f t="shared" si="46"/>
        <v>","psection":"'dul ba","file":"bdr:I1PD96784::I1PD96784</v>
      </c>
      <c r="F434" s="2">
        <f t="shared" si="47"/>
        <v>453</v>
      </c>
      <c r="G434" t="str">
        <f t="shared" si="48"/>
        <v>.jpg"},</v>
      </c>
    </row>
    <row r="435" spans="1:7" x14ac:dyDescent="0.25">
      <c r="A435" t="str">
        <f t="shared" si="42"/>
        <v>"</v>
      </c>
      <c r="B435">
        <f t="shared" si="43"/>
        <v>435</v>
      </c>
      <c r="C435" t="str">
        <f t="shared" si="44"/>
        <v>":{"pagination":"</v>
      </c>
      <c r="D435">
        <f t="shared" si="45"/>
        <v>437</v>
      </c>
      <c r="E435" t="str">
        <f t="shared" si="46"/>
        <v>","psection":"'dul ba","file":"bdr:I1PD96784::I1PD96784</v>
      </c>
      <c r="F435" s="2">
        <f t="shared" si="47"/>
        <v>454</v>
      </c>
      <c r="G435" t="str">
        <f t="shared" si="48"/>
        <v>.jpg"},</v>
      </c>
    </row>
    <row r="436" spans="1:7" x14ac:dyDescent="0.25">
      <c r="A436" t="str">
        <f t="shared" si="42"/>
        <v>"</v>
      </c>
      <c r="B436">
        <f t="shared" si="43"/>
        <v>436</v>
      </c>
      <c r="C436" t="str">
        <f t="shared" si="44"/>
        <v>":{"pagination":"</v>
      </c>
      <c r="D436">
        <f t="shared" si="45"/>
        <v>438</v>
      </c>
      <c r="E436" t="str">
        <f t="shared" si="46"/>
        <v>","psection":"'dul ba","file":"bdr:I1PD96784::I1PD96784</v>
      </c>
      <c r="F436" s="2">
        <f t="shared" si="47"/>
        <v>455</v>
      </c>
      <c r="G436" t="str">
        <f t="shared" si="48"/>
        <v>.jpg"},</v>
      </c>
    </row>
    <row r="437" spans="1:7" x14ac:dyDescent="0.25">
      <c r="A437" t="str">
        <f t="shared" si="42"/>
        <v>"</v>
      </c>
      <c r="B437">
        <f t="shared" si="43"/>
        <v>437</v>
      </c>
      <c r="C437" t="str">
        <f t="shared" si="44"/>
        <v>":{"pagination":"</v>
      </c>
      <c r="D437">
        <f t="shared" si="45"/>
        <v>439</v>
      </c>
      <c r="E437" t="str">
        <f t="shared" si="46"/>
        <v>","psection":"'dul ba","file":"bdr:I1PD96784::I1PD96784</v>
      </c>
      <c r="F437" s="2">
        <f t="shared" si="47"/>
        <v>456</v>
      </c>
      <c r="G437" t="str">
        <f t="shared" si="48"/>
        <v>.jpg"},</v>
      </c>
    </row>
    <row r="438" spans="1:7" x14ac:dyDescent="0.25">
      <c r="A438" t="str">
        <f t="shared" si="42"/>
        <v>"</v>
      </c>
      <c r="B438">
        <f t="shared" si="43"/>
        <v>438</v>
      </c>
      <c r="C438" t="str">
        <f t="shared" si="44"/>
        <v>":{"pagination":"</v>
      </c>
      <c r="D438">
        <f t="shared" si="45"/>
        <v>440</v>
      </c>
      <c r="E438" t="str">
        <f t="shared" si="46"/>
        <v>","psection":"'dul ba","file":"bdr:I1PD96784::I1PD96784</v>
      </c>
      <c r="F438" s="2">
        <f t="shared" si="47"/>
        <v>457</v>
      </c>
      <c r="G438" t="str">
        <f t="shared" si="48"/>
        <v>.jpg"},</v>
      </c>
    </row>
    <row r="439" spans="1:7" x14ac:dyDescent="0.25">
      <c r="A439" t="str">
        <f t="shared" si="42"/>
        <v>"</v>
      </c>
      <c r="B439">
        <f t="shared" si="43"/>
        <v>439</v>
      </c>
      <c r="C439" t="str">
        <f t="shared" si="44"/>
        <v>":{"pagination":"</v>
      </c>
      <c r="D439">
        <f t="shared" si="45"/>
        <v>441</v>
      </c>
      <c r="E439" t="str">
        <f t="shared" si="46"/>
        <v>","psection":"'dul ba","file":"bdr:I1PD96784::I1PD96784</v>
      </c>
      <c r="F439" s="2">
        <f t="shared" si="47"/>
        <v>458</v>
      </c>
      <c r="G439" t="str">
        <f t="shared" si="48"/>
        <v>.jpg"},</v>
      </c>
    </row>
    <row r="440" spans="1:7" x14ac:dyDescent="0.25">
      <c r="A440" t="str">
        <f t="shared" si="42"/>
        <v>"</v>
      </c>
      <c r="B440">
        <f t="shared" si="43"/>
        <v>440</v>
      </c>
      <c r="C440" t="str">
        <f t="shared" si="44"/>
        <v>":{"pagination":"</v>
      </c>
      <c r="D440">
        <f t="shared" si="45"/>
        <v>442</v>
      </c>
      <c r="E440" t="str">
        <f t="shared" si="46"/>
        <v>","psection":"'dul ba","file":"bdr:I1PD96784::I1PD96784</v>
      </c>
      <c r="F440" s="2">
        <f t="shared" si="47"/>
        <v>459</v>
      </c>
      <c r="G440" t="str">
        <f t="shared" si="48"/>
        <v>.jpg"},</v>
      </c>
    </row>
    <row r="441" spans="1:7" x14ac:dyDescent="0.25">
      <c r="A441" t="str">
        <f t="shared" si="42"/>
        <v>"</v>
      </c>
      <c r="B441">
        <f t="shared" si="43"/>
        <v>441</v>
      </c>
      <c r="C441" t="str">
        <f t="shared" si="44"/>
        <v>":{"pagination":"</v>
      </c>
      <c r="D441">
        <f t="shared" si="45"/>
        <v>443</v>
      </c>
      <c r="E441" t="str">
        <f t="shared" si="46"/>
        <v>","psection":"'dul ba","file":"bdr:I1PD96784::I1PD96784</v>
      </c>
      <c r="F441" s="2">
        <f t="shared" si="47"/>
        <v>460</v>
      </c>
      <c r="G441" t="str">
        <f t="shared" si="48"/>
        <v>.jpg"},</v>
      </c>
    </row>
    <row r="442" spans="1:7" x14ac:dyDescent="0.25">
      <c r="A442" t="str">
        <f t="shared" si="42"/>
        <v>"</v>
      </c>
      <c r="B442">
        <f t="shared" si="43"/>
        <v>442</v>
      </c>
      <c r="C442" t="str">
        <f t="shared" si="44"/>
        <v>":{"pagination":"</v>
      </c>
      <c r="D442">
        <f t="shared" si="45"/>
        <v>444</v>
      </c>
      <c r="E442" t="str">
        <f t="shared" si="46"/>
        <v>","psection":"'dul ba","file":"bdr:I1PD96784::I1PD96784</v>
      </c>
      <c r="F442" s="2">
        <f t="shared" si="47"/>
        <v>461</v>
      </c>
      <c r="G442" t="str">
        <f t="shared" si="48"/>
        <v>.jpg"},</v>
      </c>
    </row>
    <row r="443" spans="1:7" x14ac:dyDescent="0.25">
      <c r="A443" t="str">
        <f t="shared" si="42"/>
        <v>"</v>
      </c>
      <c r="B443">
        <f t="shared" si="43"/>
        <v>443</v>
      </c>
      <c r="C443" t="str">
        <f t="shared" si="44"/>
        <v>":{"pagination":"</v>
      </c>
      <c r="D443">
        <f t="shared" si="45"/>
        <v>445</v>
      </c>
      <c r="E443" t="str">
        <f t="shared" si="46"/>
        <v>","psection":"'dul ba","file":"bdr:I1PD96784::I1PD96784</v>
      </c>
      <c r="F443" s="2">
        <f t="shared" si="47"/>
        <v>462</v>
      </c>
      <c r="G443" t="str">
        <f t="shared" si="48"/>
        <v>.jpg"},</v>
      </c>
    </row>
    <row r="444" spans="1:7" x14ac:dyDescent="0.25">
      <c r="A444" t="str">
        <f t="shared" si="42"/>
        <v>"</v>
      </c>
      <c r="B444">
        <f t="shared" si="43"/>
        <v>444</v>
      </c>
      <c r="C444" t="str">
        <f t="shared" si="44"/>
        <v>":{"pagination":"</v>
      </c>
      <c r="D444">
        <f t="shared" si="45"/>
        <v>446</v>
      </c>
      <c r="E444" t="str">
        <f t="shared" si="46"/>
        <v>","psection":"'dul ba","file":"bdr:I1PD96784::I1PD96784</v>
      </c>
      <c r="F444" s="2">
        <f t="shared" si="47"/>
        <v>463</v>
      </c>
      <c r="G444" t="str">
        <f t="shared" si="48"/>
        <v>.jpg"},</v>
      </c>
    </row>
    <row r="445" spans="1:7" x14ac:dyDescent="0.25">
      <c r="A445" t="str">
        <f t="shared" si="42"/>
        <v>"</v>
      </c>
      <c r="B445">
        <f t="shared" si="43"/>
        <v>445</v>
      </c>
      <c r="C445" t="str">
        <f t="shared" si="44"/>
        <v>":{"pagination":"</v>
      </c>
      <c r="D445">
        <f t="shared" si="45"/>
        <v>447</v>
      </c>
      <c r="E445" t="str">
        <f t="shared" si="46"/>
        <v>","psection":"'dul ba","file":"bdr:I1PD96784::I1PD96784</v>
      </c>
      <c r="F445" s="2">
        <f t="shared" si="47"/>
        <v>464</v>
      </c>
      <c r="G445" t="str">
        <f t="shared" si="48"/>
        <v>.jpg"},</v>
      </c>
    </row>
    <row r="446" spans="1:7" x14ac:dyDescent="0.25">
      <c r="A446" t="str">
        <f t="shared" si="42"/>
        <v>"</v>
      </c>
      <c r="B446">
        <f t="shared" si="43"/>
        <v>446</v>
      </c>
      <c r="C446" t="str">
        <f t="shared" si="44"/>
        <v>":{"pagination":"</v>
      </c>
      <c r="D446">
        <f t="shared" si="45"/>
        <v>448</v>
      </c>
      <c r="E446" t="str">
        <f t="shared" si="46"/>
        <v>","psection":"'dul ba","file":"bdr:I1PD96784::I1PD96784</v>
      </c>
      <c r="F446" s="2">
        <f t="shared" si="47"/>
        <v>465</v>
      </c>
      <c r="G446" t="str">
        <f t="shared" si="48"/>
        <v>.jpg"},</v>
      </c>
    </row>
    <row r="447" spans="1:7" x14ac:dyDescent="0.25">
      <c r="A447" t="str">
        <f t="shared" si="42"/>
        <v>"</v>
      </c>
      <c r="B447">
        <f t="shared" si="43"/>
        <v>447</v>
      </c>
      <c r="C447" t="str">
        <f t="shared" si="44"/>
        <v>":{"pagination":"</v>
      </c>
      <c r="D447">
        <f t="shared" si="45"/>
        <v>449</v>
      </c>
      <c r="E447" t="str">
        <f t="shared" si="46"/>
        <v>","psection":"'dul ba","file":"bdr:I1PD96784::I1PD96784</v>
      </c>
      <c r="F447" s="2">
        <f t="shared" si="47"/>
        <v>466</v>
      </c>
      <c r="G447" t="str">
        <f t="shared" si="48"/>
        <v>.jpg"},</v>
      </c>
    </row>
    <row r="448" spans="1:7" x14ac:dyDescent="0.25">
      <c r="A448" t="str">
        <f t="shared" si="42"/>
        <v>"</v>
      </c>
      <c r="B448">
        <f t="shared" si="43"/>
        <v>448</v>
      </c>
      <c r="C448" t="str">
        <f t="shared" si="44"/>
        <v>":{"pagination":"</v>
      </c>
      <c r="D448">
        <f t="shared" si="45"/>
        <v>450</v>
      </c>
      <c r="E448" t="str">
        <f t="shared" si="46"/>
        <v>","psection":"'dul ba","file":"bdr:I1PD96784::I1PD96784</v>
      </c>
      <c r="F448" s="2">
        <f t="shared" si="47"/>
        <v>467</v>
      </c>
      <c r="G448" t="str">
        <f t="shared" si="48"/>
        <v>.jpg"},</v>
      </c>
    </row>
    <row r="449" spans="1:7" x14ac:dyDescent="0.25">
      <c r="A449" t="str">
        <f t="shared" si="42"/>
        <v>"</v>
      </c>
      <c r="B449">
        <f t="shared" si="43"/>
        <v>449</v>
      </c>
      <c r="C449" t="str">
        <f t="shared" si="44"/>
        <v>":{"pagination":"</v>
      </c>
      <c r="D449">
        <f t="shared" si="45"/>
        <v>451</v>
      </c>
      <c r="E449" t="str">
        <f t="shared" si="46"/>
        <v>","psection":"'dul ba","file":"bdr:I1PD96784::I1PD96784</v>
      </c>
      <c r="F449" s="2">
        <f t="shared" si="47"/>
        <v>468</v>
      </c>
      <c r="G449" t="str">
        <f t="shared" si="48"/>
        <v>.jpg"},</v>
      </c>
    </row>
    <row r="450" spans="1:7" x14ac:dyDescent="0.25">
      <c r="A450" t="str">
        <f t="shared" si="42"/>
        <v>"</v>
      </c>
      <c r="B450">
        <f t="shared" si="43"/>
        <v>450</v>
      </c>
      <c r="C450" t="str">
        <f t="shared" si="44"/>
        <v>":{"pagination":"</v>
      </c>
      <c r="D450">
        <f t="shared" si="45"/>
        <v>452</v>
      </c>
      <c r="E450" t="str">
        <f t="shared" si="46"/>
        <v>","psection":"'dul ba","file":"bdr:I1PD96784::I1PD96784</v>
      </c>
      <c r="F450" s="2">
        <f t="shared" si="47"/>
        <v>469</v>
      </c>
      <c r="G450" t="str">
        <f t="shared" si="48"/>
        <v>.jpg"},</v>
      </c>
    </row>
    <row r="451" spans="1:7" x14ac:dyDescent="0.25">
      <c r="A451" t="str">
        <f t="shared" ref="A451:A514" si="49">A450</f>
        <v>"</v>
      </c>
      <c r="B451">
        <f t="shared" ref="B451:B514" si="50">B450+1</f>
        <v>451</v>
      </c>
      <c r="C451" t="str">
        <f t="shared" ref="C451:C514" si="51">C450</f>
        <v>":{"pagination":"</v>
      </c>
      <c r="D451">
        <f t="shared" ref="D451:D514" si="52">D450+1</f>
        <v>453</v>
      </c>
      <c r="E451" t="str">
        <f t="shared" ref="E451:E514" si="53">E450</f>
        <v>","psection":"'dul ba","file":"bdr:I1PD96784::I1PD96784</v>
      </c>
      <c r="F451" s="2">
        <f t="shared" ref="F451:F514" si="54">F450+1</f>
        <v>470</v>
      </c>
      <c r="G451" t="str">
        <f t="shared" ref="G451:G514" si="55">G450</f>
        <v>.jpg"},</v>
      </c>
    </row>
    <row r="452" spans="1:7" x14ac:dyDescent="0.25">
      <c r="A452" t="str">
        <f t="shared" si="49"/>
        <v>"</v>
      </c>
      <c r="B452">
        <f t="shared" si="50"/>
        <v>452</v>
      </c>
      <c r="C452" t="str">
        <f t="shared" si="51"/>
        <v>":{"pagination":"</v>
      </c>
      <c r="D452">
        <f t="shared" si="52"/>
        <v>454</v>
      </c>
      <c r="E452" t="str">
        <f t="shared" si="53"/>
        <v>","psection":"'dul ba","file":"bdr:I1PD96784::I1PD96784</v>
      </c>
      <c r="F452" s="2">
        <f t="shared" si="54"/>
        <v>471</v>
      </c>
      <c r="G452" t="str">
        <f t="shared" si="55"/>
        <v>.jpg"},</v>
      </c>
    </row>
    <row r="453" spans="1:7" x14ac:dyDescent="0.25">
      <c r="A453" t="str">
        <f t="shared" si="49"/>
        <v>"</v>
      </c>
      <c r="B453">
        <f t="shared" si="50"/>
        <v>453</v>
      </c>
      <c r="C453" t="str">
        <f t="shared" si="51"/>
        <v>":{"pagination":"</v>
      </c>
      <c r="D453">
        <f t="shared" si="52"/>
        <v>455</v>
      </c>
      <c r="E453" t="str">
        <f t="shared" si="53"/>
        <v>","psection":"'dul ba","file":"bdr:I1PD96784::I1PD96784</v>
      </c>
      <c r="F453" s="2">
        <f t="shared" si="54"/>
        <v>472</v>
      </c>
      <c r="G453" t="str">
        <f t="shared" si="55"/>
        <v>.jpg"},</v>
      </c>
    </row>
    <row r="454" spans="1:7" x14ac:dyDescent="0.25">
      <c r="A454" t="str">
        <f t="shared" si="49"/>
        <v>"</v>
      </c>
      <c r="B454">
        <f t="shared" si="50"/>
        <v>454</v>
      </c>
      <c r="C454" t="str">
        <f t="shared" si="51"/>
        <v>":{"pagination":"</v>
      </c>
      <c r="D454">
        <f t="shared" si="52"/>
        <v>456</v>
      </c>
      <c r="E454" t="str">
        <f t="shared" si="53"/>
        <v>","psection":"'dul ba","file":"bdr:I1PD96784::I1PD96784</v>
      </c>
      <c r="F454" s="2">
        <f t="shared" si="54"/>
        <v>473</v>
      </c>
      <c r="G454" t="str">
        <f t="shared" si="55"/>
        <v>.jpg"},</v>
      </c>
    </row>
    <row r="455" spans="1:7" x14ac:dyDescent="0.25">
      <c r="A455" t="str">
        <f t="shared" si="49"/>
        <v>"</v>
      </c>
      <c r="B455">
        <f t="shared" si="50"/>
        <v>455</v>
      </c>
      <c r="C455" t="str">
        <f t="shared" si="51"/>
        <v>":{"pagination":"</v>
      </c>
      <c r="D455">
        <f t="shared" si="52"/>
        <v>457</v>
      </c>
      <c r="E455" t="str">
        <f t="shared" si="53"/>
        <v>","psection":"'dul ba","file":"bdr:I1PD96784::I1PD96784</v>
      </c>
      <c r="F455" s="2">
        <f t="shared" si="54"/>
        <v>474</v>
      </c>
      <c r="G455" t="str">
        <f t="shared" si="55"/>
        <v>.jpg"},</v>
      </c>
    </row>
    <row r="456" spans="1:7" x14ac:dyDescent="0.25">
      <c r="A456" t="str">
        <f t="shared" si="49"/>
        <v>"</v>
      </c>
      <c r="B456">
        <f t="shared" si="50"/>
        <v>456</v>
      </c>
      <c r="C456" t="str">
        <f t="shared" si="51"/>
        <v>":{"pagination":"</v>
      </c>
      <c r="D456">
        <f t="shared" si="52"/>
        <v>458</v>
      </c>
      <c r="E456" t="str">
        <f t="shared" si="53"/>
        <v>","psection":"'dul ba","file":"bdr:I1PD96784::I1PD96784</v>
      </c>
      <c r="F456" s="2">
        <f t="shared" si="54"/>
        <v>475</v>
      </c>
      <c r="G456" t="str">
        <f t="shared" si="55"/>
        <v>.jpg"},</v>
      </c>
    </row>
    <row r="457" spans="1:7" x14ac:dyDescent="0.25">
      <c r="A457" t="str">
        <f t="shared" si="49"/>
        <v>"</v>
      </c>
      <c r="B457">
        <f t="shared" si="50"/>
        <v>457</v>
      </c>
      <c r="C457" t="str">
        <f t="shared" si="51"/>
        <v>":{"pagination":"</v>
      </c>
      <c r="D457">
        <f t="shared" si="52"/>
        <v>459</v>
      </c>
      <c r="E457" t="str">
        <f t="shared" si="53"/>
        <v>","psection":"'dul ba","file":"bdr:I1PD96784::I1PD96784</v>
      </c>
      <c r="F457" s="2">
        <f t="shared" si="54"/>
        <v>476</v>
      </c>
      <c r="G457" t="str">
        <f t="shared" si="55"/>
        <v>.jpg"},</v>
      </c>
    </row>
    <row r="458" spans="1:7" x14ac:dyDescent="0.25">
      <c r="A458" t="str">
        <f t="shared" si="49"/>
        <v>"</v>
      </c>
      <c r="B458">
        <f t="shared" si="50"/>
        <v>458</v>
      </c>
      <c r="C458" t="str">
        <f t="shared" si="51"/>
        <v>":{"pagination":"</v>
      </c>
      <c r="D458">
        <f t="shared" si="52"/>
        <v>460</v>
      </c>
      <c r="E458" t="str">
        <f t="shared" si="53"/>
        <v>","psection":"'dul ba","file":"bdr:I1PD96784::I1PD96784</v>
      </c>
      <c r="F458" s="2">
        <f t="shared" si="54"/>
        <v>477</v>
      </c>
      <c r="G458" t="str">
        <f t="shared" si="55"/>
        <v>.jpg"},</v>
      </c>
    </row>
    <row r="459" spans="1:7" x14ac:dyDescent="0.25">
      <c r="A459" t="str">
        <f t="shared" si="49"/>
        <v>"</v>
      </c>
      <c r="B459">
        <f t="shared" si="50"/>
        <v>459</v>
      </c>
      <c r="C459" t="str">
        <f t="shared" si="51"/>
        <v>":{"pagination":"</v>
      </c>
      <c r="D459">
        <f t="shared" si="52"/>
        <v>461</v>
      </c>
      <c r="E459" t="str">
        <f t="shared" si="53"/>
        <v>","psection":"'dul ba","file":"bdr:I1PD96784::I1PD96784</v>
      </c>
      <c r="F459" s="2">
        <f t="shared" si="54"/>
        <v>478</v>
      </c>
      <c r="G459" t="str">
        <f t="shared" si="55"/>
        <v>.jpg"},</v>
      </c>
    </row>
    <row r="460" spans="1:7" x14ac:dyDescent="0.25">
      <c r="A460" t="str">
        <f t="shared" si="49"/>
        <v>"</v>
      </c>
      <c r="B460">
        <f t="shared" si="50"/>
        <v>460</v>
      </c>
      <c r="C460" t="str">
        <f t="shared" si="51"/>
        <v>":{"pagination":"</v>
      </c>
      <c r="D460">
        <f t="shared" si="52"/>
        <v>462</v>
      </c>
      <c r="E460" t="str">
        <f t="shared" si="53"/>
        <v>","psection":"'dul ba","file":"bdr:I1PD96784::I1PD96784</v>
      </c>
      <c r="F460" s="2">
        <f t="shared" si="54"/>
        <v>479</v>
      </c>
      <c r="G460" t="str">
        <f t="shared" si="55"/>
        <v>.jpg"},</v>
      </c>
    </row>
    <row r="461" spans="1:7" x14ac:dyDescent="0.25">
      <c r="A461" t="str">
        <f t="shared" si="49"/>
        <v>"</v>
      </c>
      <c r="B461">
        <f t="shared" si="50"/>
        <v>461</v>
      </c>
      <c r="C461" t="str">
        <f t="shared" si="51"/>
        <v>":{"pagination":"</v>
      </c>
      <c r="D461">
        <f t="shared" si="52"/>
        <v>463</v>
      </c>
      <c r="E461" t="str">
        <f t="shared" si="53"/>
        <v>","psection":"'dul ba","file":"bdr:I1PD96784::I1PD96784</v>
      </c>
      <c r="F461" s="2">
        <f t="shared" si="54"/>
        <v>480</v>
      </c>
      <c r="G461" t="str">
        <f t="shared" si="55"/>
        <v>.jpg"},</v>
      </c>
    </row>
    <row r="462" spans="1:7" x14ac:dyDescent="0.25">
      <c r="A462" t="str">
        <f t="shared" si="49"/>
        <v>"</v>
      </c>
      <c r="B462">
        <f t="shared" si="50"/>
        <v>462</v>
      </c>
      <c r="C462" t="str">
        <f t="shared" si="51"/>
        <v>":{"pagination":"</v>
      </c>
      <c r="D462">
        <f t="shared" si="52"/>
        <v>464</v>
      </c>
      <c r="E462" t="str">
        <f t="shared" si="53"/>
        <v>","psection":"'dul ba","file":"bdr:I1PD96784::I1PD96784</v>
      </c>
      <c r="F462" s="2">
        <f t="shared" si="54"/>
        <v>481</v>
      </c>
      <c r="G462" t="str">
        <f t="shared" si="55"/>
        <v>.jpg"},</v>
      </c>
    </row>
    <row r="463" spans="1:7" x14ac:dyDescent="0.25">
      <c r="A463" t="str">
        <f t="shared" si="49"/>
        <v>"</v>
      </c>
      <c r="B463">
        <f t="shared" si="50"/>
        <v>463</v>
      </c>
      <c r="C463" t="str">
        <f t="shared" si="51"/>
        <v>":{"pagination":"</v>
      </c>
      <c r="D463">
        <f t="shared" si="52"/>
        <v>465</v>
      </c>
      <c r="E463" t="str">
        <f t="shared" si="53"/>
        <v>","psection":"'dul ba","file":"bdr:I1PD96784::I1PD96784</v>
      </c>
      <c r="F463" s="2">
        <f t="shared" si="54"/>
        <v>482</v>
      </c>
      <c r="G463" t="str">
        <f t="shared" si="55"/>
        <v>.jpg"},</v>
      </c>
    </row>
    <row r="464" spans="1:7" x14ac:dyDescent="0.25">
      <c r="A464" t="str">
        <f t="shared" si="49"/>
        <v>"</v>
      </c>
      <c r="B464">
        <f t="shared" si="50"/>
        <v>464</v>
      </c>
      <c r="C464" t="str">
        <f t="shared" si="51"/>
        <v>":{"pagination":"</v>
      </c>
      <c r="D464">
        <f t="shared" si="52"/>
        <v>466</v>
      </c>
      <c r="E464" t="str">
        <f t="shared" si="53"/>
        <v>","psection":"'dul ba","file":"bdr:I1PD96784::I1PD96784</v>
      </c>
      <c r="F464" s="2">
        <f t="shared" si="54"/>
        <v>483</v>
      </c>
      <c r="G464" t="str">
        <f t="shared" si="55"/>
        <v>.jpg"},</v>
      </c>
    </row>
    <row r="465" spans="1:7" x14ac:dyDescent="0.25">
      <c r="A465" t="str">
        <f t="shared" si="49"/>
        <v>"</v>
      </c>
      <c r="B465">
        <f t="shared" si="50"/>
        <v>465</v>
      </c>
      <c r="C465" t="str">
        <f t="shared" si="51"/>
        <v>":{"pagination":"</v>
      </c>
      <c r="D465">
        <f t="shared" si="52"/>
        <v>467</v>
      </c>
      <c r="E465" t="str">
        <f t="shared" si="53"/>
        <v>","psection":"'dul ba","file":"bdr:I1PD96784::I1PD96784</v>
      </c>
      <c r="F465" s="2">
        <f t="shared" si="54"/>
        <v>484</v>
      </c>
      <c r="G465" t="str">
        <f t="shared" si="55"/>
        <v>.jpg"},</v>
      </c>
    </row>
    <row r="466" spans="1:7" x14ac:dyDescent="0.25">
      <c r="A466" t="str">
        <f t="shared" si="49"/>
        <v>"</v>
      </c>
      <c r="B466">
        <f t="shared" si="50"/>
        <v>466</v>
      </c>
      <c r="C466" t="str">
        <f t="shared" si="51"/>
        <v>":{"pagination":"</v>
      </c>
      <c r="D466">
        <f t="shared" si="52"/>
        <v>468</v>
      </c>
      <c r="E466" t="str">
        <f t="shared" si="53"/>
        <v>","psection":"'dul ba","file":"bdr:I1PD96784::I1PD96784</v>
      </c>
      <c r="F466" s="2">
        <f t="shared" si="54"/>
        <v>485</v>
      </c>
      <c r="G466" t="str">
        <f t="shared" si="55"/>
        <v>.jpg"},</v>
      </c>
    </row>
    <row r="467" spans="1:7" x14ac:dyDescent="0.25">
      <c r="A467" t="str">
        <f t="shared" si="49"/>
        <v>"</v>
      </c>
      <c r="B467">
        <f t="shared" si="50"/>
        <v>467</v>
      </c>
      <c r="C467" t="str">
        <f t="shared" si="51"/>
        <v>":{"pagination":"</v>
      </c>
      <c r="D467">
        <f t="shared" si="52"/>
        <v>469</v>
      </c>
      <c r="E467" t="str">
        <f t="shared" si="53"/>
        <v>","psection":"'dul ba","file":"bdr:I1PD96784::I1PD96784</v>
      </c>
      <c r="F467" s="2">
        <f t="shared" si="54"/>
        <v>486</v>
      </c>
      <c r="G467" t="str">
        <f t="shared" si="55"/>
        <v>.jpg"},</v>
      </c>
    </row>
    <row r="468" spans="1:7" x14ac:dyDescent="0.25">
      <c r="A468" t="str">
        <f t="shared" si="49"/>
        <v>"</v>
      </c>
      <c r="B468">
        <f t="shared" si="50"/>
        <v>468</v>
      </c>
      <c r="C468" t="str">
        <f t="shared" si="51"/>
        <v>":{"pagination":"</v>
      </c>
      <c r="D468">
        <f t="shared" si="52"/>
        <v>470</v>
      </c>
      <c r="E468" t="str">
        <f t="shared" si="53"/>
        <v>","psection":"'dul ba","file":"bdr:I1PD96784::I1PD96784</v>
      </c>
      <c r="F468" s="2">
        <f t="shared" si="54"/>
        <v>487</v>
      </c>
      <c r="G468" t="str">
        <f t="shared" si="55"/>
        <v>.jpg"},</v>
      </c>
    </row>
    <row r="469" spans="1:7" x14ac:dyDescent="0.25">
      <c r="A469" t="str">
        <f t="shared" si="49"/>
        <v>"</v>
      </c>
      <c r="B469">
        <f t="shared" si="50"/>
        <v>469</v>
      </c>
      <c r="C469" t="str">
        <f t="shared" si="51"/>
        <v>":{"pagination":"</v>
      </c>
      <c r="D469">
        <f t="shared" si="52"/>
        <v>471</v>
      </c>
      <c r="E469" t="str">
        <f t="shared" si="53"/>
        <v>","psection":"'dul ba","file":"bdr:I1PD96784::I1PD96784</v>
      </c>
      <c r="F469" s="2">
        <f t="shared" si="54"/>
        <v>488</v>
      </c>
      <c r="G469" t="str">
        <f t="shared" si="55"/>
        <v>.jpg"},</v>
      </c>
    </row>
    <row r="470" spans="1:7" x14ac:dyDescent="0.25">
      <c r="A470" t="str">
        <f t="shared" si="49"/>
        <v>"</v>
      </c>
      <c r="B470">
        <f t="shared" si="50"/>
        <v>470</v>
      </c>
      <c r="C470" t="str">
        <f t="shared" si="51"/>
        <v>":{"pagination":"</v>
      </c>
      <c r="D470">
        <f t="shared" si="52"/>
        <v>472</v>
      </c>
      <c r="E470" t="str">
        <f t="shared" si="53"/>
        <v>","psection":"'dul ba","file":"bdr:I1PD96784::I1PD96784</v>
      </c>
      <c r="F470" s="2">
        <f t="shared" si="54"/>
        <v>489</v>
      </c>
      <c r="G470" t="str">
        <f t="shared" si="55"/>
        <v>.jpg"},</v>
      </c>
    </row>
    <row r="471" spans="1:7" x14ac:dyDescent="0.25">
      <c r="A471" t="str">
        <f t="shared" si="49"/>
        <v>"</v>
      </c>
      <c r="B471">
        <f t="shared" si="50"/>
        <v>471</v>
      </c>
      <c r="C471" t="str">
        <f t="shared" si="51"/>
        <v>":{"pagination":"</v>
      </c>
      <c r="D471">
        <f t="shared" si="52"/>
        <v>473</v>
      </c>
      <c r="E471" t="str">
        <f t="shared" si="53"/>
        <v>","psection":"'dul ba","file":"bdr:I1PD96784::I1PD96784</v>
      </c>
      <c r="F471" s="2">
        <f t="shared" si="54"/>
        <v>490</v>
      </c>
      <c r="G471" t="str">
        <f t="shared" si="55"/>
        <v>.jpg"},</v>
      </c>
    </row>
    <row r="472" spans="1:7" x14ac:dyDescent="0.25">
      <c r="A472" t="str">
        <f t="shared" si="49"/>
        <v>"</v>
      </c>
      <c r="B472">
        <f t="shared" si="50"/>
        <v>472</v>
      </c>
      <c r="C472" t="str">
        <f t="shared" si="51"/>
        <v>":{"pagination":"</v>
      </c>
      <c r="D472">
        <f t="shared" si="52"/>
        <v>474</v>
      </c>
      <c r="E472" t="str">
        <f t="shared" si="53"/>
        <v>","psection":"'dul ba","file":"bdr:I1PD96784::I1PD96784</v>
      </c>
      <c r="F472" s="2">
        <f t="shared" si="54"/>
        <v>491</v>
      </c>
      <c r="G472" t="str">
        <f t="shared" si="55"/>
        <v>.jpg"},</v>
      </c>
    </row>
    <row r="473" spans="1:7" x14ac:dyDescent="0.25">
      <c r="A473" t="str">
        <f t="shared" si="49"/>
        <v>"</v>
      </c>
      <c r="B473">
        <f t="shared" si="50"/>
        <v>473</v>
      </c>
      <c r="C473" t="str">
        <f t="shared" si="51"/>
        <v>":{"pagination":"</v>
      </c>
      <c r="D473">
        <f t="shared" si="52"/>
        <v>475</v>
      </c>
      <c r="E473" t="str">
        <f t="shared" si="53"/>
        <v>","psection":"'dul ba","file":"bdr:I1PD96784::I1PD96784</v>
      </c>
      <c r="F473" s="2">
        <f t="shared" si="54"/>
        <v>492</v>
      </c>
      <c r="G473" t="str">
        <f t="shared" si="55"/>
        <v>.jpg"},</v>
      </c>
    </row>
    <row r="474" spans="1:7" x14ac:dyDescent="0.25">
      <c r="A474" t="str">
        <f t="shared" si="49"/>
        <v>"</v>
      </c>
      <c r="B474">
        <f t="shared" si="50"/>
        <v>474</v>
      </c>
      <c r="C474" t="str">
        <f t="shared" si="51"/>
        <v>":{"pagination":"</v>
      </c>
      <c r="D474">
        <f t="shared" si="52"/>
        <v>476</v>
      </c>
      <c r="E474" t="str">
        <f t="shared" si="53"/>
        <v>","psection":"'dul ba","file":"bdr:I1PD96784::I1PD96784</v>
      </c>
      <c r="F474" s="2">
        <f t="shared" si="54"/>
        <v>493</v>
      </c>
      <c r="G474" t="str">
        <f t="shared" si="55"/>
        <v>.jpg"},</v>
      </c>
    </row>
    <row r="475" spans="1:7" x14ac:dyDescent="0.25">
      <c r="A475" t="str">
        <f t="shared" si="49"/>
        <v>"</v>
      </c>
      <c r="B475">
        <f t="shared" si="50"/>
        <v>475</v>
      </c>
      <c r="C475" t="str">
        <f t="shared" si="51"/>
        <v>":{"pagination":"</v>
      </c>
      <c r="D475">
        <f t="shared" si="52"/>
        <v>477</v>
      </c>
      <c r="E475" t="str">
        <f t="shared" si="53"/>
        <v>","psection":"'dul ba","file":"bdr:I1PD96784::I1PD96784</v>
      </c>
      <c r="F475" s="2">
        <f t="shared" si="54"/>
        <v>494</v>
      </c>
      <c r="G475" t="str">
        <f t="shared" si="55"/>
        <v>.jpg"},</v>
      </c>
    </row>
    <row r="476" spans="1:7" x14ac:dyDescent="0.25">
      <c r="A476" t="str">
        <f t="shared" si="49"/>
        <v>"</v>
      </c>
      <c r="B476">
        <f t="shared" si="50"/>
        <v>476</v>
      </c>
      <c r="C476" t="str">
        <f t="shared" si="51"/>
        <v>":{"pagination":"</v>
      </c>
      <c r="D476">
        <f t="shared" si="52"/>
        <v>478</v>
      </c>
      <c r="E476" t="str">
        <f t="shared" si="53"/>
        <v>","psection":"'dul ba","file":"bdr:I1PD96784::I1PD96784</v>
      </c>
      <c r="F476" s="2">
        <f t="shared" si="54"/>
        <v>495</v>
      </c>
      <c r="G476" t="str">
        <f t="shared" si="55"/>
        <v>.jpg"},</v>
      </c>
    </row>
    <row r="477" spans="1:7" x14ac:dyDescent="0.25">
      <c r="A477" t="str">
        <f t="shared" si="49"/>
        <v>"</v>
      </c>
      <c r="B477">
        <f t="shared" si="50"/>
        <v>477</v>
      </c>
      <c r="C477" t="str">
        <f t="shared" si="51"/>
        <v>":{"pagination":"</v>
      </c>
      <c r="D477">
        <f t="shared" si="52"/>
        <v>479</v>
      </c>
      <c r="E477" t="str">
        <f t="shared" si="53"/>
        <v>","psection":"'dul ba","file":"bdr:I1PD96784::I1PD96784</v>
      </c>
      <c r="F477" s="2">
        <f t="shared" si="54"/>
        <v>496</v>
      </c>
      <c r="G477" t="str">
        <f t="shared" si="55"/>
        <v>.jpg"},</v>
      </c>
    </row>
    <row r="478" spans="1:7" x14ac:dyDescent="0.25">
      <c r="A478" t="str">
        <f t="shared" si="49"/>
        <v>"</v>
      </c>
      <c r="B478">
        <f t="shared" si="50"/>
        <v>478</v>
      </c>
      <c r="C478" t="str">
        <f t="shared" si="51"/>
        <v>":{"pagination":"</v>
      </c>
      <c r="D478">
        <f t="shared" si="52"/>
        <v>480</v>
      </c>
      <c r="E478" t="str">
        <f t="shared" si="53"/>
        <v>","psection":"'dul ba","file":"bdr:I1PD96784::I1PD96784</v>
      </c>
      <c r="F478" s="2">
        <f t="shared" si="54"/>
        <v>497</v>
      </c>
      <c r="G478" t="str">
        <f t="shared" si="55"/>
        <v>.jpg"},</v>
      </c>
    </row>
    <row r="479" spans="1:7" x14ac:dyDescent="0.25">
      <c r="A479" t="str">
        <f t="shared" si="49"/>
        <v>"</v>
      </c>
      <c r="B479">
        <f t="shared" si="50"/>
        <v>479</v>
      </c>
      <c r="C479" t="str">
        <f t="shared" si="51"/>
        <v>":{"pagination":"</v>
      </c>
      <c r="D479">
        <f t="shared" si="52"/>
        <v>481</v>
      </c>
      <c r="E479" t="str">
        <f t="shared" si="53"/>
        <v>","psection":"'dul ba","file":"bdr:I1PD96784::I1PD96784</v>
      </c>
      <c r="F479" s="2">
        <f t="shared" si="54"/>
        <v>498</v>
      </c>
      <c r="G479" t="str">
        <f t="shared" si="55"/>
        <v>.jpg"},</v>
      </c>
    </row>
    <row r="480" spans="1:7" x14ac:dyDescent="0.25">
      <c r="A480" t="str">
        <f t="shared" si="49"/>
        <v>"</v>
      </c>
      <c r="B480">
        <f t="shared" si="50"/>
        <v>480</v>
      </c>
      <c r="C480" t="str">
        <f t="shared" si="51"/>
        <v>":{"pagination":"</v>
      </c>
      <c r="D480">
        <f t="shared" si="52"/>
        <v>482</v>
      </c>
      <c r="E480" t="str">
        <f t="shared" si="53"/>
        <v>","psection":"'dul ba","file":"bdr:I1PD96784::I1PD96784</v>
      </c>
      <c r="F480" s="2">
        <f t="shared" si="54"/>
        <v>499</v>
      </c>
      <c r="G480" t="str">
        <f t="shared" si="55"/>
        <v>.jpg"},</v>
      </c>
    </row>
    <row r="481" spans="1:7" x14ac:dyDescent="0.25">
      <c r="A481" t="str">
        <f t="shared" si="49"/>
        <v>"</v>
      </c>
      <c r="B481">
        <f t="shared" si="50"/>
        <v>481</v>
      </c>
      <c r="C481" t="str">
        <f t="shared" si="51"/>
        <v>":{"pagination":"</v>
      </c>
      <c r="D481">
        <f t="shared" si="52"/>
        <v>483</v>
      </c>
      <c r="E481" t="str">
        <f t="shared" si="53"/>
        <v>","psection":"'dul ba","file":"bdr:I1PD96784::I1PD96784</v>
      </c>
      <c r="F481" s="2">
        <f t="shared" si="54"/>
        <v>500</v>
      </c>
      <c r="G481" t="str">
        <f t="shared" si="55"/>
        <v>.jpg"},</v>
      </c>
    </row>
    <row r="482" spans="1:7" x14ac:dyDescent="0.25">
      <c r="A482" t="str">
        <f t="shared" si="49"/>
        <v>"</v>
      </c>
      <c r="B482">
        <f t="shared" si="50"/>
        <v>482</v>
      </c>
      <c r="C482" t="str">
        <f t="shared" si="51"/>
        <v>":{"pagination":"</v>
      </c>
      <c r="D482">
        <f t="shared" si="52"/>
        <v>484</v>
      </c>
      <c r="E482" t="str">
        <f t="shared" si="53"/>
        <v>","psection":"'dul ba","file":"bdr:I1PD96784::I1PD96784</v>
      </c>
      <c r="F482" s="2">
        <f t="shared" si="54"/>
        <v>501</v>
      </c>
      <c r="G482" t="str">
        <f t="shared" si="55"/>
        <v>.jpg"},</v>
      </c>
    </row>
    <row r="483" spans="1:7" x14ac:dyDescent="0.25">
      <c r="A483" t="str">
        <f t="shared" si="49"/>
        <v>"</v>
      </c>
      <c r="B483">
        <f t="shared" si="50"/>
        <v>483</v>
      </c>
      <c r="C483" t="str">
        <f t="shared" si="51"/>
        <v>":{"pagination":"</v>
      </c>
      <c r="D483">
        <f t="shared" si="52"/>
        <v>485</v>
      </c>
      <c r="E483" t="str">
        <f t="shared" si="53"/>
        <v>","psection":"'dul ba","file":"bdr:I1PD96784::I1PD96784</v>
      </c>
      <c r="F483" s="2">
        <f t="shared" si="54"/>
        <v>502</v>
      </c>
      <c r="G483" t="str">
        <f t="shared" si="55"/>
        <v>.jpg"},</v>
      </c>
    </row>
    <row r="484" spans="1:7" x14ac:dyDescent="0.25">
      <c r="A484" t="str">
        <f t="shared" si="49"/>
        <v>"</v>
      </c>
      <c r="B484">
        <f t="shared" si="50"/>
        <v>484</v>
      </c>
      <c r="C484" t="str">
        <f t="shared" si="51"/>
        <v>":{"pagination":"</v>
      </c>
      <c r="D484">
        <f t="shared" si="52"/>
        <v>486</v>
      </c>
      <c r="E484" t="str">
        <f t="shared" si="53"/>
        <v>","psection":"'dul ba","file":"bdr:I1PD96784::I1PD96784</v>
      </c>
      <c r="F484" s="2">
        <f t="shared" si="54"/>
        <v>503</v>
      </c>
      <c r="G484" t="str">
        <f t="shared" si="55"/>
        <v>.jpg"},</v>
      </c>
    </row>
    <row r="485" spans="1:7" x14ac:dyDescent="0.25">
      <c r="A485" t="str">
        <f t="shared" si="49"/>
        <v>"</v>
      </c>
      <c r="B485">
        <f t="shared" si="50"/>
        <v>485</v>
      </c>
      <c r="C485" t="str">
        <f t="shared" si="51"/>
        <v>":{"pagination":"</v>
      </c>
      <c r="D485">
        <f t="shared" si="52"/>
        <v>487</v>
      </c>
      <c r="E485" t="str">
        <f t="shared" si="53"/>
        <v>","psection":"'dul ba","file":"bdr:I1PD96784::I1PD96784</v>
      </c>
      <c r="F485" s="2">
        <f t="shared" si="54"/>
        <v>504</v>
      </c>
      <c r="G485" t="str">
        <f t="shared" si="55"/>
        <v>.jpg"},</v>
      </c>
    </row>
    <row r="486" spans="1:7" x14ac:dyDescent="0.25">
      <c r="A486" t="str">
        <f t="shared" si="49"/>
        <v>"</v>
      </c>
      <c r="B486">
        <f t="shared" si="50"/>
        <v>486</v>
      </c>
      <c r="C486" t="str">
        <f t="shared" si="51"/>
        <v>":{"pagination":"</v>
      </c>
      <c r="D486">
        <f t="shared" si="52"/>
        <v>488</v>
      </c>
      <c r="E486" t="str">
        <f t="shared" si="53"/>
        <v>","psection":"'dul ba","file":"bdr:I1PD96784::I1PD96784</v>
      </c>
      <c r="F486" s="2">
        <f t="shared" si="54"/>
        <v>505</v>
      </c>
      <c r="G486" t="str">
        <f t="shared" si="55"/>
        <v>.jpg"},</v>
      </c>
    </row>
    <row r="487" spans="1:7" x14ac:dyDescent="0.25">
      <c r="A487" t="str">
        <f t="shared" si="49"/>
        <v>"</v>
      </c>
      <c r="B487">
        <f t="shared" si="50"/>
        <v>487</v>
      </c>
      <c r="C487" t="str">
        <f t="shared" si="51"/>
        <v>":{"pagination":"</v>
      </c>
      <c r="D487">
        <f t="shared" si="52"/>
        <v>489</v>
      </c>
      <c r="E487" t="str">
        <f t="shared" si="53"/>
        <v>","psection":"'dul ba","file":"bdr:I1PD96784::I1PD96784</v>
      </c>
      <c r="F487" s="2">
        <f t="shared" si="54"/>
        <v>506</v>
      </c>
      <c r="G487" t="str">
        <f t="shared" si="55"/>
        <v>.jpg"},</v>
      </c>
    </row>
    <row r="488" spans="1:7" x14ac:dyDescent="0.25">
      <c r="A488" t="str">
        <f t="shared" si="49"/>
        <v>"</v>
      </c>
      <c r="B488">
        <f t="shared" si="50"/>
        <v>488</v>
      </c>
      <c r="C488" t="str">
        <f t="shared" si="51"/>
        <v>":{"pagination":"</v>
      </c>
      <c r="D488">
        <f t="shared" si="52"/>
        <v>490</v>
      </c>
      <c r="E488" t="str">
        <f t="shared" si="53"/>
        <v>","psection":"'dul ba","file":"bdr:I1PD96784::I1PD96784</v>
      </c>
      <c r="F488" s="2">
        <f t="shared" si="54"/>
        <v>507</v>
      </c>
      <c r="G488" t="str">
        <f t="shared" si="55"/>
        <v>.jpg"},</v>
      </c>
    </row>
    <row r="489" spans="1:7" x14ac:dyDescent="0.25">
      <c r="A489" t="str">
        <f t="shared" si="49"/>
        <v>"</v>
      </c>
      <c r="B489">
        <f t="shared" si="50"/>
        <v>489</v>
      </c>
      <c r="C489" t="str">
        <f t="shared" si="51"/>
        <v>":{"pagination":"</v>
      </c>
      <c r="D489">
        <f t="shared" si="52"/>
        <v>491</v>
      </c>
      <c r="E489" t="str">
        <f t="shared" si="53"/>
        <v>","psection":"'dul ba","file":"bdr:I1PD96784::I1PD96784</v>
      </c>
      <c r="F489" s="2">
        <f t="shared" si="54"/>
        <v>508</v>
      </c>
      <c r="G489" t="str">
        <f t="shared" si="55"/>
        <v>.jpg"},</v>
      </c>
    </row>
    <row r="490" spans="1:7" x14ac:dyDescent="0.25">
      <c r="A490" t="str">
        <f t="shared" si="49"/>
        <v>"</v>
      </c>
      <c r="B490">
        <f t="shared" si="50"/>
        <v>490</v>
      </c>
      <c r="C490" t="str">
        <f t="shared" si="51"/>
        <v>":{"pagination":"</v>
      </c>
      <c r="D490">
        <f t="shared" si="52"/>
        <v>492</v>
      </c>
      <c r="E490" t="str">
        <f t="shared" si="53"/>
        <v>","psection":"'dul ba","file":"bdr:I1PD96784::I1PD96784</v>
      </c>
      <c r="F490" s="2">
        <f t="shared" si="54"/>
        <v>509</v>
      </c>
      <c r="G490" t="str">
        <f t="shared" si="55"/>
        <v>.jpg"},</v>
      </c>
    </row>
    <row r="491" spans="1:7" x14ac:dyDescent="0.25">
      <c r="A491" t="str">
        <f t="shared" si="49"/>
        <v>"</v>
      </c>
      <c r="B491">
        <f t="shared" si="50"/>
        <v>491</v>
      </c>
      <c r="C491" t="str">
        <f t="shared" si="51"/>
        <v>":{"pagination":"</v>
      </c>
      <c r="D491">
        <f t="shared" si="52"/>
        <v>493</v>
      </c>
      <c r="E491" t="str">
        <f t="shared" si="53"/>
        <v>","psection":"'dul ba","file":"bdr:I1PD96784::I1PD96784</v>
      </c>
      <c r="F491" s="2">
        <f t="shared" si="54"/>
        <v>510</v>
      </c>
      <c r="G491" t="str">
        <f t="shared" si="55"/>
        <v>.jpg"},</v>
      </c>
    </row>
    <row r="492" spans="1:7" x14ac:dyDescent="0.25">
      <c r="A492" t="str">
        <f t="shared" si="49"/>
        <v>"</v>
      </c>
      <c r="B492">
        <f t="shared" si="50"/>
        <v>492</v>
      </c>
      <c r="C492" t="str">
        <f t="shared" si="51"/>
        <v>":{"pagination":"</v>
      </c>
      <c r="D492">
        <f t="shared" si="52"/>
        <v>494</v>
      </c>
      <c r="E492" t="str">
        <f t="shared" si="53"/>
        <v>","psection":"'dul ba","file":"bdr:I1PD96784::I1PD96784</v>
      </c>
      <c r="F492" s="2">
        <f t="shared" si="54"/>
        <v>511</v>
      </c>
      <c r="G492" t="str">
        <f t="shared" si="55"/>
        <v>.jpg"},</v>
      </c>
    </row>
    <row r="493" spans="1:7" x14ac:dyDescent="0.25">
      <c r="A493" t="str">
        <f t="shared" si="49"/>
        <v>"</v>
      </c>
      <c r="B493">
        <f t="shared" si="50"/>
        <v>493</v>
      </c>
      <c r="C493" t="str">
        <f t="shared" si="51"/>
        <v>":{"pagination":"</v>
      </c>
      <c r="D493">
        <f t="shared" si="52"/>
        <v>495</v>
      </c>
      <c r="E493" t="str">
        <f t="shared" si="53"/>
        <v>","psection":"'dul ba","file":"bdr:I1PD96784::I1PD96784</v>
      </c>
      <c r="F493" s="2">
        <f t="shared" si="54"/>
        <v>512</v>
      </c>
      <c r="G493" t="str">
        <f t="shared" si="55"/>
        <v>.jpg"},</v>
      </c>
    </row>
    <row r="494" spans="1:7" x14ac:dyDescent="0.25">
      <c r="A494" t="str">
        <f t="shared" si="49"/>
        <v>"</v>
      </c>
      <c r="B494">
        <f t="shared" si="50"/>
        <v>494</v>
      </c>
      <c r="C494" t="str">
        <f t="shared" si="51"/>
        <v>":{"pagination":"</v>
      </c>
      <c r="D494">
        <f t="shared" si="52"/>
        <v>496</v>
      </c>
      <c r="E494" t="str">
        <f t="shared" si="53"/>
        <v>","psection":"'dul ba","file":"bdr:I1PD96784::I1PD96784</v>
      </c>
      <c r="F494" s="2">
        <f t="shared" si="54"/>
        <v>513</v>
      </c>
      <c r="G494" t="str">
        <f t="shared" si="55"/>
        <v>.jpg"},</v>
      </c>
    </row>
    <row r="495" spans="1:7" x14ac:dyDescent="0.25">
      <c r="A495" t="str">
        <f t="shared" si="49"/>
        <v>"</v>
      </c>
      <c r="B495">
        <f t="shared" si="50"/>
        <v>495</v>
      </c>
      <c r="C495" t="str">
        <f t="shared" si="51"/>
        <v>":{"pagination":"</v>
      </c>
      <c r="D495">
        <f t="shared" si="52"/>
        <v>497</v>
      </c>
      <c r="E495" t="str">
        <f t="shared" si="53"/>
        <v>","psection":"'dul ba","file":"bdr:I1PD96784::I1PD96784</v>
      </c>
      <c r="F495" s="2">
        <f t="shared" si="54"/>
        <v>514</v>
      </c>
      <c r="G495" t="str">
        <f t="shared" si="55"/>
        <v>.jpg"},</v>
      </c>
    </row>
    <row r="496" spans="1:7" x14ac:dyDescent="0.25">
      <c r="A496" t="str">
        <f t="shared" si="49"/>
        <v>"</v>
      </c>
      <c r="B496">
        <f t="shared" si="50"/>
        <v>496</v>
      </c>
      <c r="C496" t="str">
        <f t="shared" si="51"/>
        <v>":{"pagination":"</v>
      </c>
      <c r="D496">
        <f t="shared" si="52"/>
        <v>498</v>
      </c>
      <c r="E496" t="str">
        <f t="shared" si="53"/>
        <v>","psection":"'dul ba","file":"bdr:I1PD96784::I1PD96784</v>
      </c>
      <c r="F496" s="2">
        <f t="shared" si="54"/>
        <v>515</v>
      </c>
      <c r="G496" t="str">
        <f t="shared" si="55"/>
        <v>.jpg"},</v>
      </c>
    </row>
    <row r="497" spans="1:7" x14ac:dyDescent="0.25">
      <c r="A497" t="str">
        <f t="shared" si="49"/>
        <v>"</v>
      </c>
      <c r="B497">
        <f t="shared" si="50"/>
        <v>497</v>
      </c>
      <c r="C497" t="str">
        <f t="shared" si="51"/>
        <v>":{"pagination":"</v>
      </c>
      <c r="D497">
        <f t="shared" si="52"/>
        <v>499</v>
      </c>
      <c r="E497" t="str">
        <f t="shared" si="53"/>
        <v>","psection":"'dul ba","file":"bdr:I1PD96784::I1PD96784</v>
      </c>
      <c r="F497" s="2">
        <f t="shared" si="54"/>
        <v>516</v>
      </c>
      <c r="G497" t="str">
        <f t="shared" si="55"/>
        <v>.jpg"},</v>
      </c>
    </row>
    <row r="498" spans="1:7" x14ac:dyDescent="0.25">
      <c r="A498" t="str">
        <f t="shared" si="49"/>
        <v>"</v>
      </c>
      <c r="B498">
        <f t="shared" si="50"/>
        <v>498</v>
      </c>
      <c r="C498" t="str">
        <f t="shared" si="51"/>
        <v>":{"pagination":"</v>
      </c>
      <c r="D498">
        <f t="shared" si="52"/>
        <v>500</v>
      </c>
      <c r="E498" t="str">
        <f t="shared" si="53"/>
        <v>","psection":"'dul ba","file":"bdr:I1PD96784::I1PD96784</v>
      </c>
      <c r="F498" s="2">
        <f t="shared" si="54"/>
        <v>517</v>
      </c>
      <c r="G498" t="str">
        <f t="shared" si="55"/>
        <v>.jpg"},</v>
      </c>
    </row>
    <row r="499" spans="1:7" x14ac:dyDescent="0.25">
      <c r="A499" t="str">
        <f t="shared" si="49"/>
        <v>"</v>
      </c>
      <c r="B499">
        <f t="shared" si="50"/>
        <v>499</v>
      </c>
      <c r="C499" t="str">
        <f t="shared" si="51"/>
        <v>":{"pagination":"</v>
      </c>
      <c r="D499">
        <f t="shared" si="52"/>
        <v>501</v>
      </c>
      <c r="E499" t="str">
        <f t="shared" si="53"/>
        <v>","psection":"'dul ba","file":"bdr:I1PD96784::I1PD96784</v>
      </c>
      <c r="F499" s="2">
        <f t="shared" si="54"/>
        <v>518</v>
      </c>
      <c r="G499" t="str">
        <f t="shared" si="55"/>
        <v>.jpg"},</v>
      </c>
    </row>
    <row r="500" spans="1:7" x14ac:dyDescent="0.25">
      <c r="A500" t="str">
        <f t="shared" si="49"/>
        <v>"</v>
      </c>
      <c r="B500">
        <f t="shared" si="50"/>
        <v>500</v>
      </c>
      <c r="C500" t="str">
        <f t="shared" si="51"/>
        <v>":{"pagination":"</v>
      </c>
      <c r="D500">
        <f t="shared" si="52"/>
        <v>502</v>
      </c>
      <c r="E500" t="str">
        <f t="shared" si="53"/>
        <v>","psection":"'dul ba","file":"bdr:I1PD96784::I1PD96784</v>
      </c>
      <c r="F500" s="2">
        <f t="shared" si="54"/>
        <v>519</v>
      </c>
      <c r="G500" t="str">
        <f t="shared" si="55"/>
        <v>.jpg"},</v>
      </c>
    </row>
    <row r="501" spans="1:7" x14ac:dyDescent="0.25">
      <c r="A501" t="str">
        <f t="shared" si="49"/>
        <v>"</v>
      </c>
      <c r="B501">
        <f t="shared" si="50"/>
        <v>501</v>
      </c>
      <c r="C501" t="str">
        <f t="shared" si="51"/>
        <v>":{"pagination":"</v>
      </c>
      <c r="D501">
        <f t="shared" si="52"/>
        <v>503</v>
      </c>
      <c r="E501" t="str">
        <f t="shared" si="53"/>
        <v>","psection":"'dul ba","file":"bdr:I1PD96784::I1PD96784</v>
      </c>
      <c r="F501" s="2">
        <f t="shared" si="54"/>
        <v>520</v>
      </c>
      <c r="G501" t="str">
        <f t="shared" si="55"/>
        <v>.jpg"},</v>
      </c>
    </row>
    <row r="502" spans="1:7" x14ac:dyDescent="0.25">
      <c r="A502" t="str">
        <f t="shared" si="49"/>
        <v>"</v>
      </c>
      <c r="B502">
        <f t="shared" si="50"/>
        <v>502</v>
      </c>
      <c r="C502" t="str">
        <f t="shared" si="51"/>
        <v>":{"pagination":"</v>
      </c>
      <c r="D502">
        <f t="shared" si="52"/>
        <v>504</v>
      </c>
      <c r="E502" t="str">
        <f t="shared" si="53"/>
        <v>","psection":"'dul ba","file":"bdr:I1PD96784::I1PD96784</v>
      </c>
      <c r="F502" s="2">
        <f t="shared" si="54"/>
        <v>521</v>
      </c>
      <c r="G502" t="str">
        <f t="shared" si="55"/>
        <v>.jpg"},</v>
      </c>
    </row>
    <row r="503" spans="1:7" x14ac:dyDescent="0.25">
      <c r="A503" t="str">
        <f t="shared" si="49"/>
        <v>"</v>
      </c>
      <c r="B503">
        <f t="shared" si="50"/>
        <v>503</v>
      </c>
      <c r="C503" t="str">
        <f t="shared" si="51"/>
        <v>":{"pagination":"</v>
      </c>
      <c r="D503">
        <f t="shared" si="52"/>
        <v>505</v>
      </c>
      <c r="E503" t="str">
        <f t="shared" si="53"/>
        <v>","psection":"'dul ba","file":"bdr:I1PD96784::I1PD96784</v>
      </c>
      <c r="F503" s="2">
        <f t="shared" si="54"/>
        <v>522</v>
      </c>
      <c r="G503" t="str">
        <f t="shared" si="55"/>
        <v>.jpg"},</v>
      </c>
    </row>
    <row r="504" spans="1:7" x14ac:dyDescent="0.25">
      <c r="A504" t="str">
        <f t="shared" si="49"/>
        <v>"</v>
      </c>
      <c r="B504">
        <f t="shared" si="50"/>
        <v>504</v>
      </c>
      <c r="C504" t="str">
        <f t="shared" si="51"/>
        <v>":{"pagination":"</v>
      </c>
      <c r="D504">
        <f t="shared" si="52"/>
        <v>506</v>
      </c>
      <c r="E504" t="str">
        <f t="shared" si="53"/>
        <v>","psection":"'dul ba","file":"bdr:I1PD96784::I1PD96784</v>
      </c>
      <c r="F504" s="2">
        <f t="shared" si="54"/>
        <v>523</v>
      </c>
      <c r="G504" t="str">
        <f t="shared" si="55"/>
        <v>.jpg"},</v>
      </c>
    </row>
    <row r="505" spans="1:7" x14ac:dyDescent="0.25">
      <c r="A505" t="str">
        <f t="shared" si="49"/>
        <v>"</v>
      </c>
      <c r="B505">
        <f t="shared" si="50"/>
        <v>505</v>
      </c>
      <c r="C505" t="str">
        <f t="shared" si="51"/>
        <v>":{"pagination":"</v>
      </c>
      <c r="D505">
        <f t="shared" si="52"/>
        <v>507</v>
      </c>
      <c r="E505" t="str">
        <f t="shared" si="53"/>
        <v>","psection":"'dul ba","file":"bdr:I1PD96784::I1PD96784</v>
      </c>
      <c r="F505" s="2">
        <f t="shared" si="54"/>
        <v>524</v>
      </c>
      <c r="G505" t="str">
        <f t="shared" si="55"/>
        <v>.jpg"},</v>
      </c>
    </row>
    <row r="506" spans="1:7" x14ac:dyDescent="0.25">
      <c r="A506" t="str">
        <f t="shared" si="49"/>
        <v>"</v>
      </c>
      <c r="B506">
        <f t="shared" si="50"/>
        <v>506</v>
      </c>
      <c r="C506" t="str">
        <f t="shared" si="51"/>
        <v>":{"pagination":"</v>
      </c>
      <c r="D506">
        <f t="shared" si="52"/>
        <v>508</v>
      </c>
      <c r="E506" t="str">
        <f t="shared" si="53"/>
        <v>","psection":"'dul ba","file":"bdr:I1PD96784::I1PD96784</v>
      </c>
      <c r="F506" s="2">
        <f t="shared" si="54"/>
        <v>525</v>
      </c>
      <c r="G506" t="str">
        <f t="shared" si="55"/>
        <v>.jpg"},</v>
      </c>
    </row>
    <row r="507" spans="1:7" x14ac:dyDescent="0.25">
      <c r="A507" t="str">
        <f t="shared" si="49"/>
        <v>"</v>
      </c>
      <c r="B507">
        <f t="shared" si="50"/>
        <v>507</v>
      </c>
      <c r="C507" t="str">
        <f t="shared" si="51"/>
        <v>":{"pagination":"</v>
      </c>
      <c r="D507">
        <f t="shared" si="52"/>
        <v>509</v>
      </c>
      <c r="E507" t="str">
        <f t="shared" si="53"/>
        <v>","psection":"'dul ba","file":"bdr:I1PD96784::I1PD96784</v>
      </c>
      <c r="F507" s="2">
        <f t="shared" si="54"/>
        <v>526</v>
      </c>
      <c r="G507" t="str">
        <f t="shared" si="55"/>
        <v>.jpg"},</v>
      </c>
    </row>
    <row r="508" spans="1:7" x14ac:dyDescent="0.25">
      <c r="A508" t="str">
        <f t="shared" si="49"/>
        <v>"</v>
      </c>
      <c r="B508">
        <f t="shared" si="50"/>
        <v>508</v>
      </c>
      <c r="C508" t="str">
        <f t="shared" si="51"/>
        <v>":{"pagination":"</v>
      </c>
      <c r="D508">
        <f t="shared" si="52"/>
        <v>510</v>
      </c>
      <c r="E508" t="str">
        <f t="shared" si="53"/>
        <v>","psection":"'dul ba","file":"bdr:I1PD96784::I1PD96784</v>
      </c>
      <c r="F508" s="2">
        <f t="shared" si="54"/>
        <v>527</v>
      </c>
      <c r="G508" t="str">
        <f t="shared" si="55"/>
        <v>.jpg"},</v>
      </c>
    </row>
    <row r="509" spans="1:7" x14ac:dyDescent="0.25">
      <c r="A509" t="str">
        <f t="shared" si="49"/>
        <v>"</v>
      </c>
      <c r="B509">
        <f t="shared" si="50"/>
        <v>509</v>
      </c>
      <c r="C509" t="str">
        <f t="shared" si="51"/>
        <v>":{"pagination":"</v>
      </c>
      <c r="D509">
        <f t="shared" si="52"/>
        <v>511</v>
      </c>
      <c r="E509" t="str">
        <f t="shared" si="53"/>
        <v>","psection":"'dul ba","file":"bdr:I1PD96784::I1PD96784</v>
      </c>
      <c r="F509" s="2">
        <f t="shared" si="54"/>
        <v>528</v>
      </c>
      <c r="G509" t="str">
        <f t="shared" si="55"/>
        <v>.jpg"},</v>
      </c>
    </row>
    <row r="510" spans="1:7" x14ac:dyDescent="0.25">
      <c r="A510" t="str">
        <f t="shared" si="49"/>
        <v>"</v>
      </c>
      <c r="B510">
        <f t="shared" si="50"/>
        <v>510</v>
      </c>
      <c r="C510" t="str">
        <f t="shared" si="51"/>
        <v>":{"pagination":"</v>
      </c>
      <c r="D510">
        <f t="shared" si="52"/>
        <v>512</v>
      </c>
      <c r="E510" t="str">
        <f t="shared" si="53"/>
        <v>","psection":"'dul ba","file":"bdr:I1PD96784::I1PD96784</v>
      </c>
      <c r="F510" s="2">
        <f t="shared" si="54"/>
        <v>529</v>
      </c>
      <c r="G510" t="str">
        <f t="shared" si="55"/>
        <v>.jpg"},</v>
      </c>
    </row>
    <row r="511" spans="1:7" x14ac:dyDescent="0.25">
      <c r="A511" t="str">
        <f t="shared" si="49"/>
        <v>"</v>
      </c>
      <c r="B511">
        <f t="shared" si="50"/>
        <v>511</v>
      </c>
      <c r="C511" t="str">
        <f t="shared" si="51"/>
        <v>":{"pagination":"</v>
      </c>
      <c r="D511">
        <f t="shared" si="52"/>
        <v>513</v>
      </c>
      <c r="E511" t="str">
        <f t="shared" si="53"/>
        <v>","psection":"'dul ba","file":"bdr:I1PD96784::I1PD96784</v>
      </c>
      <c r="F511" s="2">
        <f t="shared" si="54"/>
        <v>530</v>
      </c>
      <c r="G511" t="str">
        <f t="shared" si="55"/>
        <v>.jpg"},</v>
      </c>
    </row>
    <row r="512" spans="1:7" x14ac:dyDescent="0.25">
      <c r="A512" t="str">
        <f t="shared" si="49"/>
        <v>"</v>
      </c>
      <c r="B512">
        <f t="shared" si="50"/>
        <v>512</v>
      </c>
      <c r="C512" t="str">
        <f t="shared" si="51"/>
        <v>":{"pagination":"</v>
      </c>
      <c r="D512">
        <f t="shared" si="52"/>
        <v>514</v>
      </c>
      <c r="E512" t="str">
        <f t="shared" si="53"/>
        <v>","psection":"'dul ba","file":"bdr:I1PD96784::I1PD96784</v>
      </c>
      <c r="F512" s="2">
        <f t="shared" si="54"/>
        <v>531</v>
      </c>
      <c r="G512" t="str">
        <f t="shared" si="55"/>
        <v>.jpg"},</v>
      </c>
    </row>
    <row r="513" spans="1:7" x14ac:dyDescent="0.25">
      <c r="A513" t="str">
        <f t="shared" si="49"/>
        <v>"</v>
      </c>
      <c r="B513">
        <f t="shared" si="50"/>
        <v>513</v>
      </c>
      <c r="C513" t="str">
        <f t="shared" si="51"/>
        <v>":{"pagination":"</v>
      </c>
      <c r="D513">
        <f t="shared" si="52"/>
        <v>515</v>
      </c>
      <c r="E513" t="str">
        <f t="shared" si="53"/>
        <v>","psection":"'dul ba","file":"bdr:I1PD96784::I1PD96784</v>
      </c>
      <c r="F513" s="2">
        <f t="shared" si="54"/>
        <v>532</v>
      </c>
      <c r="G513" t="str">
        <f t="shared" si="55"/>
        <v>.jpg"},</v>
      </c>
    </row>
    <row r="514" spans="1:7" x14ac:dyDescent="0.25">
      <c r="A514" t="str">
        <f t="shared" si="49"/>
        <v>"</v>
      </c>
      <c r="B514">
        <f t="shared" si="50"/>
        <v>514</v>
      </c>
      <c r="C514" t="str">
        <f t="shared" si="51"/>
        <v>":{"pagination":"</v>
      </c>
      <c r="D514">
        <f t="shared" si="52"/>
        <v>516</v>
      </c>
      <c r="E514" t="str">
        <f t="shared" si="53"/>
        <v>","psection":"'dul ba","file":"bdr:I1PD96784::I1PD96784</v>
      </c>
      <c r="F514" s="2">
        <f t="shared" si="54"/>
        <v>533</v>
      </c>
      <c r="G514" t="str">
        <f t="shared" si="55"/>
        <v>.jpg"},</v>
      </c>
    </row>
    <row r="515" spans="1:7" x14ac:dyDescent="0.25">
      <c r="A515" t="str">
        <f t="shared" ref="A515:A578" si="56">A514</f>
        <v>"</v>
      </c>
      <c r="B515">
        <f t="shared" ref="B515:B578" si="57">B514+1</f>
        <v>515</v>
      </c>
      <c r="C515" t="str">
        <f t="shared" ref="C515:C578" si="58">C514</f>
        <v>":{"pagination":"</v>
      </c>
      <c r="D515">
        <f t="shared" ref="D515:D578" si="59">D514+1</f>
        <v>517</v>
      </c>
      <c r="E515" t="str">
        <f t="shared" ref="E515:E578" si="60">E514</f>
        <v>","psection":"'dul ba","file":"bdr:I1PD96784::I1PD96784</v>
      </c>
      <c r="F515" s="2">
        <f t="shared" ref="F515:F578" si="61">F514+1</f>
        <v>534</v>
      </c>
      <c r="G515" t="str">
        <f t="shared" ref="G515:G578" si="62">G514</f>
        <v>.jpg"},</v>
      </c>
    </row>
    <row r="516" spans="1:7" x14ac:dyDescent="0.25">
      <c r="A516" t="str">
        <f t="shared" si="56"/>
        <v>"</v>
      </c>
      <c r="B516">
        <f t="shared" si="57"/>
        <v>516</v>
      </c>
      <c r="C516" t="str">
        <f t="shared" si="58"/>
        <v>":{"pagination":"</v>
      </c>
      <c r="D516">
        <f t="shared" si="59"/>
        <v>518</v>
      </c>
      <c r="E516" t="str">
        <f t="shared" si="60"/>
        <v>","psection":"'dul ba","file":"bdr:I1PD96784::I1PD96784</v>
      </c>
      <c r="F516" s="2">
        <f t="shared" si="61"/>
        <v>535</v>
      </c>
      <c r="G516" t="str">
        <f t="shared" si="62"/>
        <v>.jpg"},</v>
      </c>
    </row>
    <row r="517" spans="1:7" x14ac:dyDescent="0.25">
      <c r="A517" t="str">
        <f t="shared" si="56"/>
        <v>"</v>
      </c>
      <c r="B517">
        <f t="shared" si="57"/>
        <v>517</v>
      </c>
      <c r="C517" t="str">
        <f t="shared" si="58"/>
        <v>":{"pagination":"</v>
      </c>
      <c r="D517">
        <f t="shared" si="59"/>
        <v>519</v>
      </c>
      <c r="E517" t="str">
        <f t="shared" si="60"/>
        <v>","psection":"'dul ba","file":"bdr:I1PD96784::I1PD96784</v>
      </c>
      <c r="F517" s="2">
        <f t="shared" si="61"/>
        <v>536</v>
      </c>
      <c r="G517" t="str">
        <f t="shared" si="62"/>
        <v>.jpg"},</v>
      </c>
    </row>
    <row r="518" spans="1:7" x14ac:dyDescent="0.25">
      <c r="A518" t="str">
        <f t="shared" si="56"/>
        <v>"</v>
      </c>
      <c r="B518">
        <f t="shared" si="57"/>
        <v>518</v>
      </c>
      <c r="C518" t="str">
        <f t="shared" si="58"/>
        <v>":{"pagination":"</v>
      </c>
      <c r="D518">
        <f t="shared" si="59"/>
        <v>520</v>
      </c>
      <c r="E518" t="str">
        <f t="shared" si="60"/>
        <v>","psection":"'dul ba","file":"bdr:I1PD96784::I1PD96784</v>
      </c>
      <c r="F518" s="2">
        <f t="shared" si="61"/>
        <v>537</v>
      </c>
      <c r="G518" t="str">
        <f t="shared" si="62"/>
        <v>.jpg"},</v>
      </c>
    </row>
    <row r="519" spans="1:7" x14ac:dyDescent="0.25">
      <c r="A519" t="str">
        <f t="shared" si="56"/>
        <v>"</v>
      </c>
      <c r="B519">
        <f t="shared" si="57"/>
        <v>519</v>
      </c>
      <c r="C519" t="str">
        <f t="shared" si="58"/>
        <v>":{"pagination":"</v>
      </c>
      <c r="D519">
        <f t="shared" si="59"/>
        <v>521</v>
      </c>
      <c r="E519" t="str">
        <f t="shared" si="60"/>
        <v>","psection":"'dul ba","file":"bdr:I1PD96784::I1PD96784</v>
      </c>
      <c r="F519" s="2">
        <f t="shared" si="61"/>
        <v>538</v>
      </c>
      <c r="G519" t="str">
        <f t="shared" si="62"/>
        <v>.jpg"},</v>
      </c>
    </row>
    <row r="520" spans="1:7" x14ac:dyDescent="0.25">
      <c r="A520" t="str">
        <f t="shared" si="56"/>
        <v>"</v>
      </c>
      <c r="B520">
        <f t="shared" si="57"/>
        <v>520</v>
      </c>
      <c r="C520" t="str">
        <f t="shared" si="58"/>
        <v>":{"pagination":"</v>
      </c>
      <c r="D520">
        <f t="shared" si="59"/>
        <v>522</v>
      </c>
      <c r="E520" t="str">
        <f t="shared" si="60"/>
        <v>","psection":"'dul ba","file":"bdr:I1PD96784::I1PD96784</v>
      </c>
      <c r="F520" s="2">
        <f t="shared" si="61"/>
        <v>539</v>
      </c>
      <c r="G520" t="str">
        <f t="shared" si="62"/>
        <v>.jpg"},</v>
      </c>
    </row>
    <row r="521" spans="1:7" x14ac:dyDescent="0.25">
      <c r="A521" t="str">
        <f t="shared" si="56"/>
        <v>"</v>
      </c>
      <c r="B521">
        <f t="shared" si="57"/>
        <v>521</v>
      </c>
      <c r="C521" t="str">
        <f t="shared" si="58"/>
        <v>":{"pagination":"</v>
      </c>
      <c r="D521">
        <f t="shared" si="59"/>
        <v>523</v>
      </c>
      <c r="E521" t="str">
        <f t="shared" si="60"/>
        <v>","psection":"'dul ba","file":"bdr:I1PD96784::I1PD96784</v>
      </c>
      <c r="F521" s="2">
        <f t="shared" si="61"/>
        <v>540</v>
      </c>
      <c r="G521" t="str">
        <f t="shared" si="62"/>
        <v>.jpg"},</v>
      </c>
    </row>
    <row r="522" spans="1:7" x14ac:dyDescent="0.25">
      <c r="A522" t="str">
        <f t="shared" si="56"/>
        <v>"</v>
      </c>
      <c r="B522">
        <f t="shared" si="57"/>
        <v>522</v>
      </c>
      <c r="C522" t="str">
        <f t="shared" si="58"/>
        <v>":{"pagination":"</v>
      </c>
      <c r="D522">
        <f t="shared" si="59"/>
        <v>524</v>
      </c>
      <c r="E522" t="str">
        <f t="shared" si="60"/>
        <v>","psection":"'dul ba","file":"bdr:I1PD96784::I1PD96784</v>
      </c>
      <c r="F522" s="2">
        <f t="shared" si="61"/>
        <v>541</v>
      </c>
      <c r="G522" t="str">
        <f t="shared" si="62"/>
        <v>.jpg"},</v>
      </c>
    </row>
    <row r="523" spans="1:7" x14ac:dyDescent="0.25">
      <c r="A523" t="str">
        <f t="shared" si="56"/>
        <v>"</v>
      </c>
      <c r="B523">
        <f t="shared" si="57"/>
        <v>523</v>
      </c>
      <c r="C523" t="str">
        <f t="shared" si="58"/>
        <v>":{"pagination":"</v>
      </c>
      <c r="D523">
        <f t="shared" si="59"/>
        <v>525</v>
      </c>
      <c r="E523" t="str">
        <f t="shared" si="60"/>
        <v>","psection":"'dul ba","file":"bdr:I1PD96784::I1PD96784</v>
      </c>
      <c r="F523" s="2">
        <f t="shared" si="61"/>
        <v>542</v>
      </c>
      <c r="G523" t="str">
        <f t="shared" si="62"/>
        <v>.jpg"},</v>
      </c>
    </row>
    <row r="524" spans="1:7" x14ac:dyDescent="0.25">
      <c r="A524" t="str">
        <f t="shared" si="56"/>
        <v>"</v>
      </c>
      <c r="B524">
        <f t="shared" si="57"/>
        <v>524</v>
      </c>
      <c r="C524" t="str">
        <f t="shared" si="58"/>
        <v>":{"pagination":"</v>
      </c>
      <c r="D524">
        <f t="shared" si="59"/>
        <v>526</v>
      </c>
      <c r="E524" t="str">
        <f t="shared" si="60"/>
        <v>","psection":"'dul ba","file":"bdr:I1PD96784::I1PD96784</v>
      </c>
      <c r="F524" s="2">
        <f t="shared" si="61"/>
        <v>543</v>
      </c>
      <c r="G524" t="str">
        <f t="shared" si="62"/>
        <v>.jpg"},</v>
      </c>
    </row>
    <row r="525" spans="1:7" x14ac:dyDescent="0.25">
      <c r="A525" t="str">
        <f t="shared" si="56"/>
        <v>"</v>
      </c>
      <c r="B525">
        <f t="shared" si="57"/>
        <v>525</v>
      </c>
      <c r="C525" t="str">
        <f t="shared" si="58"/>
        <v>":{"pagination":"</v>
      </c>
      <c r="D525">
        <f t="shared" si="59"/>
        <v>527</v>
      </c>
      <c r="E525" t="str">
        <f t="shared" si="60"/>
        <v>","psection":"'dul ba","file":"bdr:I1PD96784::I1PD96784</v>
      </c>
      <c r="F525" s="2">
        <f t="shared" si="61"/>
        <v>544</v>
      </c>
      <c r="G525" t="str">
        <f t="shared" si="62"/>
        <v>.jpg"},</v>
      </c>
    </row>
    <row r="526" spans="1:7" x14ac:dyDescent="0.25">
      <c r="A526" t="str">
        <f t="shared" si="56"/>
        <v>"</v>
      </c>
      <c r="B526">
        <f t="shared" si="57"/>
        <v>526</v>
      </c>
      <c r="C526" t="str">
        <f t="shared" si="58"/>
        <v>":{"pagination":"</v>
      </c>
      <c r="D526">
        <f t="shared" si="59"/>
        <v>528</v>
      </c>
      <c r="E526" t="str">
        <f t="shared" si="60"/>
        <v>","psection":"'dul ba","file":"bdr:I1PD96784::I1PD96784</v>
      </c>
      <c r="F526" s="2">
        <f t="shared" si="61"/>
        <v>545</v>
      </c>
      <c r="G526" t="str">
        <f t="shared" si="62"/>
        <v>.jpg"},</v>
      </c>
    </row>
    <row r="527" spans="1:7" x14ac:dyDescent="0.25">
      <c r="A527" t="str">
        <f t="shared" si="56"/>
        <v>"</v>
      </c>
      <c r="B527">
        <f t="shared" si="57"/>
        <v>527</v>
      </c>
      <c r="C527" t="str">
        <f t="shared" si="58"/>
        <v>":{"pagination":"</v>
      </c>
      <c r="D527">
        <f t="shared" si="59"/>
        <v>529</v>
      </c>
      <c r="E527" t="str">
        <f t="shared" si="60"/>
        <v>","psection":"'dul ba","file":"bdr:I1PD96784::I1PD96784</v>
      </c>
      <c r="F527" s="2">
        <f t="shared" si="61"/>
        <v>546</v>
      </c>
      <c r="G527" t="str">
        <f t="shared" si="62"/>
        <v>.jpg"},</v>
      </c>
    </row>
    <row r="528" spans="1:7" x14ac:dyDescent="0.25">
      <c r="A528" t="str">
        <f t="shared" si="56"/>
        <v>"</v>
      </c>
      <c r="B528">
        <f t="shared" si="57"/>
        <v>528</v>
      </c>
      <c r="C528" t="str">
        <f t="shared" si="58"/>
        <v>":{"pagination":"</v>
      </c>
      <c r="D528">
        <f t="shared" si="59"/>
        <v>530</v>
      </c>
      <c r="E528" t="str">
        <f t="shared" si="60"/>
        <v>","psection":"'dul ba","file":"bdr:I1PD96784::I1PD96784</v>
      </c>
      <c r="F528" s="2">
        <f t="shared" si="61"/>
        <v>547</v>
      </c>
      <c r="G528" t="str">
        <f t="shared" si="62"/>
        <v>.jpg"},</v>
      </c>
    </row>
    <row r="529" spans="1:7" x14ac:dyDescent="0.25">
      <c r="A529" t="str">
        <f t="shared" si="56"/>
        <v>"</v>
      </c>
      <c r="B529">
        <f t="shared" si="57"/>
        <v>529</v>
      </c>
      <c r="C529" t="str">
        <f t="shared" si="58"/>
        <v>":{"pagination":"</v>
      </c>
      <c r="D529">
        <f t="shared" si="59"/>
        <v>531</v>
      </c>
      <c r="E529" t="str">
        <f t="shared" si="60"/>
        <v>","psection":"'dul ba","file":"bdr:I1PD96784::I1PD96784</v>
      </c>
      <c r="F529" s="2">
        <f t="shared" si="61"/>
        <v>548</v>
      </c>
      <c r="G529" t="str">
        <f t="shared" si="62"/>
        <v>.jpg"},</v>
      </c>
    </row>
    <row r="530" spans="1:7" x14ac:dyDescent="0.25">
      <c r="A530" t="str">
        <f t="shared" si="56"/>
        <v>"</v>
      </c>
      <c r="B530">
        <f t="shared" si="57"/>
        <v>530</v>
      </c>
      <c r="C530" t="str">
        <f t="shared" si="58"/>
        <v>":{"pagination":"</v>
      </c>
      <c r="D530">
        <f t="shared" si="59"/>
        <v>532</v>
      </c>
      <c r="E530" t="str">
        <f t="shared" si="60"/>
        <v>","psection":"'dul ba","file":"bdr:I1PD96784::I1PD96784</v>
      </c>
      <c r="F530" s="2">
        <f t="shared" si="61"/>
        <v>549</v>
      </c>
      <c r="G530" t="str">
        <f t="shared" si="62"/>
        <v>.jpg"},</v>
      </c>
    </row>
    <row r="531" spans="1:7" x14ac:dyDescent="0.25">
      <c r="A531" t="str">
        <f t="shared" si="56"/>
        <v>"</v>
      </c>
      <c r="B531">
        <f t="shared" si="57"/>
        <v>531</v>
      </c>
      <c r="C531" t="str">
        <f t="shared" si="58"/>
        <v>":{"pagination":"</v>
      </c>
      <c r="D531">
        <f t="shared" si="59"/>
        <v>533</v>
      </c>
      <c r="E531" t="str">
        <f t="shared" si="60"/>
        <v>","psection":"'dul ba","file":"bdr:I1PD96784::I1PD96784</v>
      </c>
      <c r="F531" s="2">
        <f t="shared" si="61"/>
        <v>550</v>
      </c>
      <c r="G531" t="str">
        <f t="shared" si="62"/>
        <v>.jpg"},</v>
      </c>
    </row>
    <row r="532" spans="1:7" x14ac:dyDescent="0.25">
      <c r="A532" t="str">
        <f t="shared" si="56"/>
        <v>"</v>
      </c>
      <c r="B532">
        <f t="shared" si="57"/>
        <v>532</v>
      </c>
      <c r="C532" t="str">
        <f t="shared" si="58"/>
        <v>":{"pagination":"</v>
      </c>
      <c r="D532">
        <f t="shared" si="59"/>
        <v>534</v>
      </c>
      <c r="E532" t="str">
        <f t="shared" si="60"/>
        <v>","psection":"'dul ba","file":"bdr:I1PD96784::I1PD96784</v>
      </c>
      <c r="F532" s="2">
        <f t="shared" si="61"/>
        <v>551</v>
      </c>
      <c r="G532" t="str">
        <f t="shared" si="62"/>
        <v>.jpg"},</v>
      </c>
    </row>
    <row r="533" spans="1:7" x14ac:dyDescent="0.25">
      <c r="A533" t="str">
        <f t="shared" si="56"/>
        <v>"</v>
      </c>
      <c r="B533">
        <f t="shared" si="57"/>
        <v>533</v>
      </c>
      <c r="C533" t="str">
        <f t="shared" si="58"/>
        <v>":{"pagination":"</v>
      </c>
      <c r="D533">
        <f t="shared" si="59"/>
        <v>535</v>
      </c>
      <c r="E533" t="str">
        <f t="shared" si="60"/>
        <v>","psection":"'dul ba","file":"bdr:I1PD96784::I1PD96784</v>
      </c>
      <c r="F533" s="2">
        <f t="shared" si="61"/>
        <v>552</v>
      </c>
      <c r="G533" t="str">
        <f t="shared" si="62"/>
        <v>.jpg"},</v>
      </c>
    </row>
    <row r="534" spans="1:7" x14ac:dyDescent="0.25">
      <c r="A534" t="str">
        <f t="shared" si="56"/>
        <v>"</v>
      </c>
      <c r="B534">
        <f t="shared" si="57"/>
        <v>534</v>
      </c>
      <c r="C534" t="str">
        <f t="shared" si="58"/>
        <v>":{"pagination":"</v>
      </c>
      <c r="D534">
        <f t="shared" si="59"/>
        <v>536</v>
      </c>
      <c r="E534" t="str">
        <f t="shared" si="60"/>
        <v>","psection":"'dul ba","file":"bdr:I1PD96784::I1PD96784</v>
      </c>
      <c r="F534" s="2">
        <f t="shared" si="61"/>
        <v>553</v>
      </c>
      <c r="G534" t="str">
        <f t="shared" si="62"/>
        <v>.jpg"},</v>
      </c>
    </row>
    <row r="535" spans="1:7" x14ac:dyDescent="0.25">
      <c r="A535" t="str">
        <f t="shared" si="56"/>
        <v>"</v>
      </c>
      <c r="B535">
        <f t="shared" si="57"/>
        <v>535</v>
      </c>
      <c r="C535" t="str">
        <f t="shared" si="58"/>
        <v>":{"pagination":"</v>
      </c>
      <c r="D535">
        <f t="shared" si="59"/>
        <v>537</v>
      </c>
      <c r="E535" t="str">
        <f t="shared" si="60"/>
        <v>","psection":"'dul ba","file":"bdr:I1PD96784::I1PD96784</v>
      </c>
      <c r="F535" s="2">
        <f t="shared" si="61"/>
        <v>554</v>
      </c>
      <c r="G535" t="str">
        <f t="shared" si="62"/>
        <v>.jpg"},</v>
      </c>
    </row>
    <row r="536" spans="1:7" x14ac:dyDescent="0.25">
      <c r="A536" t="str">
        <f t="shared" si="56"/>
        <v>"</v>
      </c>
      <c r="B536">
        <f t="shared" si="57"/>
        <v>536</v>
      </c>
      <c r="C536" t="str">
        <f t="shared" si="58"/>
        <v>":{"pagination":"</v>
      </c>
      <c r="D536">
        <f t="shared" si="59"/>
        <v>538</v>
      </c>
      <c r="E536" t="str">
        <f t="shared" si="60"/>
        <v>","psection":"'dul ba","file":"bdr:I1PD96784::I1PD96784</v>
      </c>
      <c r="F536" s="2">
        <f t="shared" si="61"/>
        <v>555</v>
      </c>
      <c r="G536" t="str">
        <f t="shared" si="62"/>
        <v>.jpg"},</v>
      </c>
    </row>
    <row r="537" spans="1:7" x14ac:dyDescent="0.25">
      <c r="A537" t="str">
        <f t="shared" si="56"/>
        <v>"</v>
      </c>
      <c r="B537">
        <f t="shared" si="57"/>
        <v>537</v>
      </c>
      <c r="C537" t="str">
        <f t="shared" si="58"/>
        <v>":{"pagination":"</v>
      </c>
      <c r="D537">
        <f t="shared" si="59"/>
        <v>539</v>
      </c>
      <c r="E537" t="str">
        <f t="shared" si="60"/>
        <v>","psection":"'dul ba","file":"bdr:I1PD96784::I1PD96784</v>
      </c>
      <c r="F537" s="2">
        <f t="shared" si="61"/>
        <v>556</v>
      </c>
      <c r="G537" t="str">
        <f t="shared" si="62"/>
        <v>.jpg"},</v>
      </c>
    </row>
    <row r="538" spans="1:7" x14ac:dyDescent="0.25">
      <c r="A538" t="str">
        <f t="shared" si="56"/>
        <v>"</v>
      </c>
      <c r="B538">
        <f t="shared" si="57"/>
        <v>538</v>
      </c>
      <c r="C538" t="str">
        <f t="shared" si="58"/>
        <v>":{"pagination":"</v>
      </c>
      <c r="D538">
        <f t="shared" si="59"/>
        <v>540</v>
      </c>
      <c r="E538" t="str">
        <f t="shared" si="60"/>
        <v>","psection":"'dul ba","file":"bdr:I1PD96784::I1PD96784</v>
      </c>
      <c r="F538" s="2">
        <f t="shared" si="61"/>
        <v>557</v>
      </c>
      <c r="G538" t="str">
        <f t="shared" si="62"/>
        <v>.jpg"},</v>
      </c>
    </row>
    <row r="539" spans="1:7" x14ac:dyDescent="0.25">
      <c r="A539" t="str">
        <f t="shared" si="56"/>
        <v>"</v>
      </c>
      <c r="B539">
        <f t="shared" si="57"/>
        <v>539</v>
      </c>
      <c r="C539" t="str">
        <f t="shared" si="58"/>
        <v>":{"pagination":"</v>
      </c>
      <c r="D539">
        <f t="shared" si="59"/>
        <v>541</v>
      </c>
      <c r="E539" t="str">
        <f t="shared" si="60"/>
        <v>","psection":"'dul ba","file":"bdr:I1PD96784::I1PD96784</v>
      </c>
      <c r="F539" s="2">
        <f t="shared" si="61"/>
        <v>558</v>
      </c>
      <c r="G539" t="str">
        <f t="shared" si="62"/>
        <v>.jpg"},</v>
      </c>
    </row>
    <row r="540" spans="1:7" x14ac:dyDescent="0.25">
      <c r="A540" t="str">
        <f t="shared" si="56"/>
        <v>"</v>
      </c>
      <c r="B540">
        <f t="shared" si="57"/>
        <v>540</v>
      </c>
      <c r="C540" t="str">
        <f t="shared" si="58"/>
        <v>":{"pagination":"</v>
      </c>
      <c r="D540">
        <f t="shared" si="59"/>
        <v>542</v>
      </c>
      <c r="E540" t="str">
        <f t="shared" si="60"/>
        <v>","psection":"'dul ba","file":"bdr:I1PD96784::I1PD96784</v>
      </c>
      <c r="F540" s="2">
        <f t="shared" si="61"/>
        <v>559</v>
      </c>
      <c r="G540" t="str">
        <f t="shared" si="62"/>
        <v>.jpg"},</v>
      </c>
    </row>
    <row r="541" spans="1:7" x14ac:dyDescent="0.25">
      <c r="A541" t="str">
        <f t="shared" si="56"/>
        <v>"</v>
      </c>
      <c r="B541">
        <f t="shared" si="57"/>
        <v>541</v>
      </c>
      <c r="C541" t="str">
        <f t="shared" si="58"/>
        <v>":{"pagination":"</v>
      </c>
      <c r="D541">
        <f t="shared" si="59"/>
        <v>543</v>
      </c>
      <c r="E541" t="str">
        <f t="shared" si="60"/>
        <v>","psection":"'dul ba","file":"bdr:I1PD96784::I1PD96784</v>
      </c>
      <c r="F541" s="2">
        <f t="shared" si="61"/>
        <v>560</v>
      </c>
      <c r="G541" t="str">
        <f t="shared" si="62"/>
        <v>.jpg"},</v>
      </c>
    </row>
    <row r="542" spans="1:7" x14ac:dyDescent="0.25">
      <c r="A542" t="str">
        <f t="shared" si="56"/>
        <v>"</v>
      </c>
      <c r="B542">
        <f t="shared" si="57"/>
        <v>542</v>
      </c>
      <c r="C542" t="str">
        <f t="shared" si="58"/>
        <v>":{"pagination":"</v>
      </c>
      <c r="D542">
        <f t="shared" si="59"/>
        <v>544</v>
      </c>
      <c r="E542" t="str">
        <f t="shared" si="60"/>
        <v>","psection":"'dul ba","file":"bdr:I1PD96784::I1PD96784</v>
      </c>
      <c r="F542" s="2">
        <f t="shared" si="61"/>
        <v>561</v>
      </c>
      <c r="G542" t="str">
        <f t="shared" si="62"/>
        <v>.jpg"},</v>
      </c>
    </row>
    <row r="543" spans="1:7" x14ac:dyDescent="0.25">
      <c r="A543" t="str">
        <f t="shared" si="56"/>
        <v>"</v>
      </c>
      <c r="B543">
        <f t="shared" si="57"/>
        <v>543</v>
      </c>
      <c r="C543" t="str">
        <f t="shared" si="58"/>
        <v>":{"pagination":"</v>
      </c>
      <c r="D543">
        <f t="shared" si="59"/>
        <v>545</v>
      </c>
      <c r="E543" t="str">
        <f t="shared" si="60"/>
        <v>","psection":"'dul ba","file":"bdr:I1PD96784::I1PD96784</v>
      </c>
      <c r="F543" s="2">
        <f t="shared" si="61"/>
        <v>562</v>
      </c>
      <c r="G543" t="str">
        <f t="shared" si="62"/>
        <v>.jpg"},</v>
      </c>
    </row>
    <row r="544" spans="1:7" x14ac:dyDescent="0.25">
      <c r="A544" t="str">
        <f t="shared" si="56"/>
        <v>"</v>
      </c>
      <c r="B544">
        <f t="shared" si="57"/>
        <v>544</v>
      </c>
      <c r="C544" t="str">
        <f t="shared" si="58"/>
        <v>":{"pagination":"</v>
      </c>
      <c r="D544">
        <f t="shared" si="59"/>
        <v>546</v>
      </c>
      <c r="E544" t="str">
        <f t="shared" si="60"/>
        <v>","psection":"'dul ba","file":"bdr:I1PD96784::I1PD96784</v>
      </c>
      <c r="F544" s="2">
        <f t="shared" si="61"/>
        <v>563</v>
      </c>
      <c r="G544" t="str">
        <f t="shared" si="62"/>
        <v>.jpg"},</v>
      </c>
    </row>
    <row r="545" spans="1:7" x14ac:dyDescent="0.25">
      <c r="A545" t="str">
        <f t="shared" si="56"/>
        <v>"</v>
      </c>
      <c r="B545">
        <f t="shared" si="57"/>
        <v>545</v>
      </c>
      <c r="C545" t="str">
        <f t="shared" si="58"/>
        <v>":{"pagination":"</v>
      </c>
      <c r="D545">
        <f t="shared" si="59"/>
        <v>547</v>
      </c>
      <c r="E545" t="str">
        <f t="shared" si="60"/>
        <v>","psection":"'dul ba","file":"bdr:I1PD96784::I1PD96784</v>
      </c>
      <c r="F545" s="2">
        <f t="shared" si="61"/>
        <v>564</v>
      </c>
      <c r="G545" t="str">
        <f t="shared" si="62"/>
        <v>.jpg"},</v>
      </c>
    </row>
    <row r="546" spans="1:7" x14ac:dyDescent="0.25">
      <c r="A546" t="str">
        <f t="shared" si="56"/>
        <v>"</v>
      </c>
      <c r="B546">
        <f t="shared" si="57"/>
        <v>546</v>
      </c>
      <c r="C546" t="str">
        <f t="shared" si="58"/>
        <v>":{"pagination":"</v>
      </c>
      <c r="D546">
        <f t="shared" si="59"/>
        <v>548</v>
      </c>
      <c r="E546" t="str">
        <f t="shared" si="60"/>
        <v>","psection":"'dul ba","file":"bdr:I1PD96784::I1PD96784</v>
      </c>
      <c r="F546" s="2">
        <f t="shared" si="61"/>
        <v>565</v>
      </c>
      <c r="G546" t="str">
        <f t="shared" si="62"/>
        <v>.jpg"},</v>
      </c>
    </row>
    <row r="547" spans="1:7" x14ac:dyDescent="0.25">
      <c r="A547" t="str">
        <f t="shared" si="56"/>
        <v>"</v>
      </c>
      <c r="B547">
        <f t="shared" si="57"/>
        <v>547</v>
      </c>
      <c r="C547" t="str">
        <f t="shared" si="58"/>
        <v>":{"pagination":"</v>
      </c>
      <c r="D547">
        <f t="shared" si="59"/>
        <v>549</v>
      </c>
      <c r="E547" t="str">
        <f t="shared" si="60"/>
        <v>","psection":"'dul ba","file":"bdr:I1PD96784::I1PD96784</v>
      </c>
      <c r="F547" s="2">
        <f t="shared" si="61"/>
        <v>566</v>
      </c>
      <c r="G547" t="str">
        <f t="shared" si="62"/>
        <v>.jpg"},</v>
      </c>
    </row>
    <row r="548" spans="1:7" x14ac:dyDescent="0.25">
      <c r="A548" t="str">
        <f t="shared" si="56"/>
        <v>"</v>
      </c>
      <c r="B548">
        <f t="shared" si="57"/>
        <v>548</v>
      </c>
      <c r="C548" t="str">
        <f t="shared" si="58"/>
        <v>":{"pagination":"</v>
      </c>
      <c r="D548">
        <f t="shared" si="59"/>
        <v>550</v>
      </c>
      <c r="E548" t="str">
        <f t="shared" si="60"/>
        <v>","psection":"'dul ba","file":"bdr:I1PD96784::I1PD96784</v>
      </c>
      <c r="F548" s="2">
        <f t="shared" si="61"/>
        <v>567</v>
      </c>
      <c r="G548" t="str">
        <f t="shared" si="62"/>
        <v>.jpg"},</v>
      </c>
    </row>
    <row r="549" spans="1:7" x14ac:dyDescent="0.25">
      <c r="A549" t="str">
        <f t="shared" si="56"/>
        <v>"</v>
      </c>
      <c r="B549">
        <f t="shared" si="57"/>
        <v>549</v>
      </c>
      <c r="C549" t="str">
        <f t="shared" si="58"/>
        <v>":{"pagination":"</v>
      </c>
      <c r="D549">
        <f t="shared" si="59"/>
        <v>551</v>
      </c>
      <c r="E549" t="str">
        <f t="shared" si="60"/>
        <v>","psection":"'dul ba","file":"bdr:I1PD96784::I1PD96784</v>
      </c>
      <c r="F549" s="2">
        <f t="shared" si="61"/>
        <v>568</v>
      </c>
      <c r="G549" t="str">
        <f t="shared" si="62"/>
        <v>.jpg"},</v>
      </c>
    </row>
    <row r="550" spans="1:7" x14ac:dyDescent="0.25">
      <c r="A550" t="str">
        <f t="shared" si="56"/>
        <v>"</v>
      </c>
      <c r="B550">
        <f t="shared" si="57"/>
        <v>550</v>
      </c>
      <c r="C550" t="str">
        <f t="shared" si="58"/>
        <v>":{"pagination":"</v>
      </c>
      <c r="D550">
        <f t="shared" si="59"/>
        <v>552</v>
      </c>
      <c r="E550" t="str">
        <f t="shared" si="60"/>
        <v>","psection":"'dul ba","file":"bdr:I1PD96784::I1PD96784</v>
      </c>
      <c r="F550" s="2">
        <f t="shared" si="61"/>
        <v>569</v>
      </c>
      <c r="G550" t="str">
        <f t="shared" si="62"/>
        <v>.jpg"},</v>
      </c>
    </row>
    <row r="551" spans="1:7" x14ac:dyDescent="0.25">
      <c r="A551" t="str">
        <f t="shared" si="56"/>
        <v>"</v>
      </c>
      <c r="B551">
        <f t="shared" si="57"/>
        <v>551</v>
      </c>
      <c r="C551" t="str">
        <f t="shared" si="58"/>
        <v>":{"pagination":"</v>
      </c>
      <c r="D551">
        <f t="shared" si="59"/>
        <v>553</v>
      </c>
      <c r="E551" t="str">
        <f t="shared" si="60"/>
        <v>","psection":"'dul ba","file":"bdr:I1PD96784::I1PD96784</v>
      </c>
      <c r="F551" s="2">
        <f t="shared" si="61"/>
        <v>570</v>
      </c>
      <c r="G551" t="str">
        <f t="shared" si="62"/>
        <v>.jpg"},</v>
      </c>
    </row>
    <row r="552" spans="1:7" x14ac:dyDescent="0.25">
      <c r="A552" t="str">
        <f t="shared" si="56"/>
        <v>"</v>
      </c>
      <c r="B552">
        <f t="shared" si="57"/>
        <v>552</v>
      </c>
      <c r="C552" t="str">
        <f t="shared" si="58"/>
        <v>":{"pagination":"</v>
      </c>
      <c r="D552">
        <f t="shared" si="59"/>
        <v>554</v>
      </c>
      <c r="E552" t="str">
        <f t="shared" si="60"/>
        <v>","psection":"'dul ba","file":"bdr:I1PD96784::I1PD96784</v>
      </c>
      <c r="F552" s="2">
        <f t="shared" si="61"/>
        <v>571</v>
      </c>
      <c r="G552" t="str">
        <f t="shared" si="62"/>
        <v>.jpg"},</v>
      </c>
    </row>
    <row r="553" spans="1:7" x14ac:dyDescent="0.25">
      <c r="A553" t="str">
        <f t="shared" si="56"/>
        <v>"</v>
      </c>
      <c r="B553">
        <f t="shared" si="57"/>
        <v>553</v>
      </c>
      <c r="C553" t="str">
        <f t="shared" si="58"/>
        <v>":{"pagination":"</v>
      </c>
      <c r="D553">
        <f t="shared" si="59"/>
        <v>555</v>
      </c>
      <c r="E553" t="str">
        <f t="shared" si="60"/>
        <v>","psection":"'dul ba","file":"bdr:I1PD96784::I1PD96784</v>
      </c>
      <c r="F553" s="2">
        <f t="shared" si="61"/>
        <v>572</v>
      </c>
      <c r="G553" t="str">
        <f t="shared" si="62"/>
        <v>.jpg"},</v>
      </c>
    </row>
    <row r="554" spans="1:7" x14ac:dyDescent="0.25">
      <c r="A554" t="str">
        <f t="shared" si="56"/>
        <v>"</v>
      </c>
      <c r="B554">
        <f t="shared" si="57"/>
        <v>554</v>
      </c>
      <c r="C554" t="str">
        <f t="shared" si="58"/>
        <v>":{"pagination":"</v>
      </c>
      <c r="D554">
        <f t="shared" si="59"/>
        <v>556</v>
      </c>
      <c r="E554" t="str">
        <f t="shared" si="60"/>
        <v>","psection":"'dul ba","file":"bdr:I1PD96784::I1PD96784</v>
      </c>
      <c r="F554" s="2">
        <f t="shared" si="61"/>
        <v>573</v>
      </c>
      <c r="G554" t="str">
        <f t="shared" si="62"/>
        <v>.jpg"},</v>
      </c>
    </row>
    <row r="555" spans="1:7" x14ac:dyDescent="0.25">
      <c r="A555" t="str">
        <f t="shared" si="56"/>
        <v>"</v>
      </c>
      <c r="B555">
        <f t="shared" si="57"/>
        <v>555</v>
      </c>
      <c r="C555" t="str">
        <f t="shared" si="58"/>
        <v>":{"pagination":"</v>
      </c>
      <c r="D555">
        <f t="shared" si="59"/>
        <v>557</v>
      </c>
      <c r="E555" t="str">
        <f t="shared" si="60"/>
        <v>","psection":"'dul ba","file":"bdr:I1PD96784::I1PD96784</v>
      </c>
      <c r="F555" s="2">
        <f t="shared" si="61"/>
        <v>574</v>
      </c>
      <c r="G555" t="str">
        <f t="shared" si="62"/>
        <v>.jpg"},</v>
      </c>
    </row>
    <row r="556" spans="1:7" x14ac:dyDescent="0.25">
      <c r="A556" t="str">
        <f t="shared" si="56"/>
        <v>"</v>
      </c>
      <c r="B556">
        <f t="shared" si="57"/>
        <v>556</v>
      </c>
      <c r="C556" t="str">
        <f t="shared" si="58"/>
        <v>":{"pagination":"</v>
      </c>
      <c r="D556">
        <f t="shared" si="59"/>
        <v>558</v>
      </c>
      <c r="E556" t="str">
        <f t="shared" si="60"/>
        <v>","psection":"'dul ba","file":"bdr:I1PD96784::I1PD96784</v>
      </c>
      <c r="F556" s="2">
        <f t="shared" si="61"/>
        <v>575</v>
      </c>
      <c r="G556" t="str">
        <f t="shared" si="62"/>
        <v>.jpg"},</v>
      </c>
    </row>
    <row r="557" spans="1:7" x14ac:dyDescent="0.25">
      <c r="A557" t="str">
        <f t="shared" si="56"/>
        <v>"</v>
      </c>
      <c r="B557">
        <f t="shared" si="57"/>
        <v>557</v>
      </c>
      <c r="C557" t="str">
        <f t="shared" si="58"/>
        <v>":{"pagination":"</v>
      </c>
      <c r="D557">
        <f t="shared" si="59"/>
        <v>559</v>
      </c>
      <c r="E557" t="str">
        <f t="shared" si="60"/>
        <v>","psection":"'dul ba","file":"bdr:I1PD96784::I1PD96784</v>
      </c>
      <c r="F557" s="2">
        <f t="shared" si="61"/>
        <v>576</v>
      </c>
      <c r="G557" t="str">
        <f t="shared" si="62"/>
        <v>.jpg"},</v>
      </c>
    </row>
    <row r="558" spans="1:7" x14ac:dyDescent="0.25">
      <c r="A558" t="str">
        <f t="shared" si="56"/>
        <v>"</v>
      </c>
      <c r="B558">
        <f t="shared" si="57"/>
        <v>558</v>
      </c>
      <c r="C558" t="str">
        <f t="shared" si="58"/>
        <v>":{"pagination":"</v>
      </c>
      <c r="D558">
        <f t="shared" si="59"/>
        <v>560</v>
      </c>
      <c r="E558" t="str">
        <f t="shared" si="60"/>
        <v>","psection":"'dul ba","file":"bdr:I1PD96784::I1PD96784</v>
      </c>
      <c r="F558" s="2">
        <f t="shared" si="61"/>
        <v>577</v>
      </c>
      <c r="G558" t="str">
        <f t="shared" si="62"/>
        <v>.jpg"},</v>
      </c>
    </row>
    <row r="559" spans="1:7" x14ac:dyDescent="0.25">
      <c r="A559" t="str">
        <f t="shared" si="56"/>
        <v>"</v>
      </c>
      <c r="B559">
        <f t="shared" si="57"/>
        <v>559</v>
      </c>
      <c r="C559" t="str">
        <f t="shared" si="58"/>
        <v>":{"pagination":"</v>
      </c>
      <c r="D559">
        <f t="shared" si="59"/>
        <v>561</v>
      </c>
      <c r="E559" t="str">
        <f t="shared" si="60"/>
        <v>","psection":"'dul ba","file":"bdr:I1PD96784::I1PD96784</v>
      </c>
      <c r="F559" s="2">
        <f t="shared" si="61"/>
        <v>578</v>
      </c>
      <c r="G559" t="str">
        <f t="shared" si="62"/>
        <v>.jpg"},</v>
      </c>
    </row>
    <row r="560" spans="1:7" x14ac:dyDescent="0.25">
      <c r="A560" t="str">
        <f t="shared" si="56"/>
        <v>"</v>
      </c>
      <c r="B560">
        <f t="shared" si="57"/>
        <v>560</v>
      </c>
      <c r="C560" t="str">
        <f t="shared" si="58"/>
        <v>":{"pagination":"</v>
      </c>
      <c r="D560">
        <f t="shared" si="59"/>
        <v>562</v>
      </c>
      <c r="E560" t="str">
        <f t="shared" si="60"/>
        <v>","psection":"'dul ba","file":"bdr:I1PD96784::I1PD96784</v>
      </c>
      <c r="F560" s="2">
        <f t="shared" si="61"/>
        <v>579</v>
      </c>
      <c r="G560" t="str">
        <f t="shared" si="62"/>
        <v>.jpg"},</v>
      </c>
    </row>
    <row r="561" spans="1:7" x14ac:dyDescent="0.25">
      <c r="A561" t="str">
        <f t="shared" si="56"/>
        <v>"</v>
      </c>
      <c r="B561">
        <f t="shared" si="57"/>
        <v>561</v>
      </c>
      <c r="C561" t="str">
        <f t="shared" si="58"/>
        <v>":{"pagination":"</v>
      </c>
      <c r="D561">
        <f t="shared" si="59"/>
        <v>563</v>
      </c>
      <c r="E561" t="str">
        <f t="shared" si="60"/>
        <v>","psection":"'dul ba","file":"bdr:I1PD96784::I1PD96784</v>
      </c>
      <c r="F561" s="2">
        <f t="shared" si="61"/>
        <v>580</v>
      </c>
      <c r="G561" t="str">
        <f t="shared" si="62"/>
        <v>.jpg"},</v>
      </c>
    </row>
    <row r="562" spans="1:7" x14ac:dyDescent="0.25">
      <c r="A562" t="str">
        <f t="shared" si="56"/>
        <v>"</v>
      </c>
      <c r="B562">
        <f t="shared" si="57"/>
        <v>562</v>
      </c>
      <c r="C562" t="str">
        <f t="shared" si="58"/>
        <v>":{"pagination":"</v>
      </c>
      <c r="D562">
        <f t="shared" si="59"/>
        <v>564</v>
      </c>
      <c r="E562" t="str">
        <f t="shared" si="60"/>
        <v>","psection":"'dul ba","file":"bdr:I1PD96784::I1PD96784</v>
      </c>
      <c r="F562" s="2">
        <f t="shared" si="61"/>
        <v>581</v>
      </c>
      <c r="G562" t="str">
        <f t="shared" si="62"/>
        <v>.jpg"},</v>
      </c>
    </row>
    <row r="563" spans="1:7" x14ac:dyDescent="0.25">
      <c r="A563" t="str">
        <f t="shared" si="56"/>
        <v>"</v>
      </c>
      <c r="B563">
        <f t="shared" si="57"/>
        <v>563</v>
      </c>
      <c r="C563" t="str">
        <f t="shared" si="58"/>
        <v>":{"pagination":"</v>
      </c>
      <c r="D563">
        <f t="shared" si="59"/>
        <v>565</v>
      </c>
      <c r="E563" t="str">
        <f t="shared" si="60"/>
        <v>","psection":"'dul ba","file":"bdr:I1PD96784::I1PD96784</v>
      </c>
      <c r="F563" s="2">
        <f t="shared" si="61"/>
        <v>582</v>
      </c>
      <c r="G563" t="str">
        <f t="shared" si="62"/>
        <v>.jpg"},</v>
      </c>
    </row>
    <row r="564" spans="1:7" x14ac:dyDescent="0.25">
      <c r="A564" t="str">
        <f t="shared" si="56"/>
        <v>"</v>
      </c>
      <c r="B564">
        <f t="shared" si="57"/>
        <v>564</v>
      </c>
      <c r="C564" t="str">
        <f t="shared" si="58"/>
        <v>":{"pagination":"</v>
      </c>
      <c r="D564">
        <f t="shared" si="59"/>
        <v>566</v>
      </c>
      <c r="E564" t="str">
        <f t="shared" si="60"/>
        <v>","psection":"'dul ba","file":"bdr:I1PD96784::I1PD96784</v>
      </c>
      <c r="F564" s="2">
        <f t="shared" si="61"/>
        <v>583</v>
      </c>
      <c r="G564" t="str">
        <f t="shared" si="62"/>
        <v>.jpg"},</v>
      </c>
    </row>
    <row r="565" spans="1:7" x14ac:dyDescent="0.25">
      <c r="A565" t="str">
        <f t="shared" si="56"/>
        <v>"</v>
      </c>
      <c r="B565">
        <f t="shared" si="57"/>
        <v>565</v>
      </c>
      <c r="C565" t="str">
        <f t="shared" si="58"/>
        <v>":{"pagination":"</v>
      </c>
      <c r="D565">
        <f t="shared" si="59"/>
        <v>567</v>
      </c>
      <c r="E565" t="str">
        <f t="shared" si="60"/>
        <v>","psection":"'dul ba","file":"bdr:I1PD96784::I1PD96784</v>
      </c>
      <c r="F565" s="2">
        <f t="shared" si="61"/>
        <v>584</v>
      </c>
      <c r="G565" t="str">
        <f t="shared" si="62"/>
        <v>.jpg"},</v>
      </c>
    </row>
    <row r="566" spans="1:7" x14ac:dyDescent="0.25">
      <c r="A566" t="str">
        <f t="shared" si="56"/>
        <v>"</v>
      </c>
      <c r="B566">
        <f t="shared" si="57"/>
        <v>566</v>
      </c>
      <c r="C566" t="str">
        <f t="shared" si="58"/>
        <v>":{"pagination":"</v>
      </c>
      <c r="D566">
        <f t="shared" si="59"/>
        <v>568</v>
      </c>
      <c r="E566" t="str">
        <f t="shared" si="60"/>
        <v>","psection":"'dul ba","file":"bdr:I1PD96784::I1PD96784</v>
      </c>
      <c r="F566" s="2">
        <f t="shared" si="61"/>
        <v>585</v>
      </c>
      <c r="G566" t="str">
        <f t="shared" si="62"/>
        <v>.jpg"},</v>
      </c>
    </row>
    <row r="567" spans="1:7" x14ac:dyDescent="0.25">
      <c r="A567" t="str">
        <f t="shared" si="56"/>
        <v>"</v>
      </c>
      <c r="B567">
        <f t="shared" si="57"/>
        <v>567</v>
      </c>
      <c r="C567" t="str">
        <f t="shared" si="58"/>
        <v>":{"pagination":"</v>
      </c>
      <c r="D567">
        <f t="shared" si="59"/>
        <v>569</v>
      </c>
      <c r="E567" t="str">
        <f t="shared" si="60"/>
        <v>","psection":"'dul ba","file":"bdr:I1PD96784::I1PD96784</v>
      </c>
      <c r="F567" s="2">
        <f t="shared" si="61"/>
        <v>586</v>
      </c>
      <c r="G567" t="str">
        <f t="shared" si="62"/>
        <v>.jpg"},</v>
      </c>
    </row>
    <row r="568" spans="1:7" x14ac:dyDescent="0.25">
      <c r="A568" t="str">
        <f t="shared" si="56"/>
        <v>"</v>
      </c>
      <c r="B568">
        <f t="shared" si="57"/>
        <v>568</v>
      </c>
      <c r="C568" t="str">
        <f t="shared" si="58"/>
        <v>":{"pagination":"</v>
      </c>
      <c r="D568">
        <f t="shared" si="59"/>
        <v>570</v>
      </c>
      <c r="E568" t="str">
        <f t="shared" si="60"/>
        <v>","psection":"'dul ba","file":"bdr:I1PD96784::I1PD96784</v>
      </c>
      <c r="F568" s="2">
        <f t="shared" si="61"/>
        <v>587</v>
      </c>
      <c r="G568" t="str">
        <f t="shared" si="62"/>
        <v>.jpg"},</v>
      </c>
    </row>
    <row r="569" spans="1:7" x14ac:dyDescent="0.25">
      <c r="A569" t="str">
        <f t="shared" si="56"/>
        <v>"</v>
      </c>
      <c r="B569">
        <f t="shared" si="57"/>
        <v>569</v>
      </c>
      <c r="C569" t="str">
        <f t="shared" si="58"/>
        <v>":{"pagination":"</v>
      </c>
      <c r="D569">
        <f t="shared" si="59"/>
        <v>571</v>
      </c>
      <c r="E569" t="str">
        <f t="shared" si="60"/>
        <v>","psection":"'dul ba","file":"bdr:I1PD96784::I1PD96784</v>
      </c>
      <c r="F569" s="2">
        <f t="shared" si="61"/>
        <v>588</v>
      </c>
      <c r="G569" t="str">
        <f t="shared" si="62"/>
        <v>.jpg"},</v>
      </c>
    </row>
    <row r="570" spans="1:7" x14ac:dyDescent="0.25">
      <c r="A570" t="str">
        <f t="shared" si="56"/>
        <v>"</v>
      </c>
      <c r="B570">
        <f t="shared" si="57"/>
        <v>570</v>
      </c>
      <c r="C570" t="str">
        <f t="shared" si="58"/>
        <v>":{"pagination":"</v>
      </c>
      <c r="D570">
        <f t="shared" si="59"/>
        <v>572</v>
      </c>
      <c r="E570" t="str">
        <f t="shared" si="60"/>
        <v>","psection":"'dul ba","file":"bdr:I1PD96784::I1PD96784</v>
      </c>
      <c r="F570" s="2">
        <f t="shared" si="61"/>
        <v>589</v>
      </c>
      <c r="G570" t="str">
        <f t="shared" si="62"/>
        <v>.jpg"},</v>
      </c>
    </row>
    <row r="571" spans="1:7" x14ac:dyDescent="0.25">
      <c r="A571" t="str">
        <f t="shared" si="56"/>
        <v>"</v>
      </c>
      <c r="B571">
        <f t="shared" si="57"/>
        <v>571</v>
      </c>
      <c r="C571" t="str">
        <f t="shared" si="58"/>
        <v>":{"pagination":"</v>
      </c>
      <c r="D571">
        <f t="shared" si="59"/>
        <v>573</v>
      </c>
      <c r="E571" t="str">
        <f t="shared" si="60"/>
        <v>","psection":"'dul ba","file":"bdr:I1PD96784::I1PD96784</v>
      </c>
      <c r="F571" s="2">
        <f t="shared" si="61"/>
        <v>590</v>
      </c>
      <c r="G571" t="str">
        <f t="shared" si="62"/>
        <v>.jpg"},</v>
      </c>
    </row>
    <row r="572" spans="1:7" x14ac:dyDescent="0.25">
      <c r="A572" t="str">
        <f t="shared" si="56"/>
        <v>"</v>
      </c>
      <c r="B572">
        <f t="shared" si="57"/>
        <v>572</v>
      </c>
      <c r="C572" t="str">
        <f t="shared" si="58"/>
        <v>":{"pagination":"</v>
      </c>
      <c r="D572">
        <f t="shared" si="59"/>
        <v>574</v>
      </c>
      <c r="E572" t="str">
        <f t="shared" si="60"/>
        <v>","psection":"'dul ba","file":"bdr:I1PD96784::I1PD96784</v>
      </c>
      <c r="F572" s="2">
        <f t="shared" si="61"/>
        <v>591</v>
      </c>
      <c r="G572" t="str">
        <f t="shared" si="62"/>
        <v>.jpg"},</v>
      </c>
    </row>
    <row r="573" spans="1:7" x14ac:dyDescent="0.25">
      <c r="A573" t="str">
        <f t="shared" si="56"/>
        <v>"</v>
      </c>
      <c r="B573">
        <f t="shared" si="57"/>
        <v>573</v>
      </c>
      <c r="C573" t="str">
        <f t="shared" si="58"/>
        <v>":{"pagination":"</v>
      </c>
      <c r="D573">
        <f t="shared" si="59"/>
        <v>575</v>
      </c>
      <c r="E573" t="str">
        <f t="shared" si="60"/>
        <v>","psection":"'dul ba","file":"bdr:I1PD96784::I1PD96784</v>
      </c>
      <c r="F573" s="2">
        <f t="shared" si="61"/>
        <v>592</v>
      </c>
      <c r="G573" t="str">
        <f t="shared" si="62"/>
        <v>.jpg"},</v>
      </c>
    </row>
    <row r="574" spans="1:7" x14ac:dyDescent="0.25">
      <c r="A574" t="str">
        <f t="shared" si="56"/>
        <v>"</v>
      </c>
      <c r="B574">
        <f t="shared" si="57"/>
        <v>574</v>
      </c>
      <c r="C574" t="str">
        <f t="shared" si="58"/>
        <v>":{"pagination":"</v>
      </c>
      <c r="D574">
        <f t="shared" si="59"/>
        <v>576</v>
      </c>
      <c r="E574" t="str">
        <f t="shared" si="60"/>
        <v>","psection":"'dul ba","file":"bdr:I1PD96784::I1PD96784</v>
      </c>
      <c r="F574" s="2">
        <f t="shared" si="61"/>
        <v>593</v>
      </c>
      <c r="G574" t="str">
        <f t="shared" si="62"/>
        <v>.jpg"},</v>
      </c>
    </row>
    <row r="575" spans="1:7" x14ac:dyDescent="0.25">
      <c r="A575" t="str">
        <f t="shared" si="56"/>
        <v>"</v>
      </c>
      <c r="B575">
        <f t="shared" si="57"/>
        <v>575</v>
      </c>
      <c r="C575" t="str">
        <f t="shared" si="58"/>
        <v>":{"pagination":"</v>
      </c>
      <c r="D575">
        <f t="shared" si="59"/>
        <v>577</v>
      </c>
      <c r="E575" t="str">
        <f t="shared" si="60"/>
        <v>","psection":"'dul ba","file":"bdr:I1PD96784::I1PD96784</v>
      </c>
      <c r="F575" s="2">
        <f t="shared" si="61"/>
        <v>594</v>
      </c>
      <c r="G575" t="str">
        <f t="shared" si="62"/>
        <v>.jpg"},</v>
      </c>
    </row>
    <row r="576" spans="1:7" x14ac:dyDescent="0.25">
      <c r="A576" t="str">
        <f t="shared" si="56"/>
        <v>"</v>
      </c>
      <c r="B576">
        <f t="shared" si="57"/>
        <v>576</v>
      </c>
      <c r="C576" t="str">
        <f t="shared" si="58"/>
        <v>":{"pagination":"</v>
      </c>
      <c r="D576">
        <f t="shared" si="59"/>
        <v>578</v>
      </c>
      <c r="E576" t="str">
        <f t="shared" si="60"/>
        <v>","psection":"'dul ba","file":"bdr:I1PD96784::I1PD96784</v>
      </c>
      <c r="F576" s="2">
        <f t="shared" si="61"/>
        <v>595</v>
      </c>
      <c r="G576" t="str">
        <f t="shared" si="62"/>
        <v>.jpg"},</v>
      </c>
    </row>
    <row r="577" spans="1:7" x14ac:dyDescent="0.25">
      <c r="A577" t="str">
        <f t="shared" si="56"/>
        <v>"</v>
      </c>
      <c r="B577">
        <f t="shared" si="57"/>
        <v>577</v>
      </c>
      <c r="C577" t="str">
        <f t="shared" si="58"/>
        <v>":{"pagination":"</v>
      </c>
      <c r="D577">
        <f t="shared" si="59"/>
        <v>579</v>
      </c>
      <c r="E577" t="str">
        <f t="shared" si="60"/>
        <v>","psection":"'dul ba","file":"bdr:I1PD96784::I1PD96784</v>
      </c>
      <c r="F577" s="2">
        <f t="shared" si="61"/>
        <v>596</v>
      </c>
      <c r="G577" t="str">
        <f t="shared" si="62"/>
        <v>.jpg"},</v>
      </c>
    </row>
    <row r="578" spans="1:7" x14ac:dyDescent="0.25">
      <c r="A578" t="str">
        <f t="shared" si="56"/>
        <v>"</v>
      </c>
      <c r="B578">
        <f t="shared" si="57"/>
        <v>578</v>
      </c>
      <c r="C578" t="str">
        <f t="shared" si="58"/>
        <v>":{"pagination":"</v>
      </c>
      <c r="D578">
        <f t="shared" si="59"/>
        <v>580</v>
      </c>
      <c r="E578" t="str">
        <f t="shared" si="60"/>
        <v>","psection":"'dul ba","file":"bdr:I1PD96784::I1PD96784</v>
      </c>
      <c r="F578" s="2">
        <f t="shared" si="61"/>
        <v>597</v>
      </c>
      <c r="G578" t="str">
        <f t="shared" si="62"/>
        <v>.jpg"},</v>
      </c>
    </row>
    <row r="579" spans="1:7" x14ac:dyDescent="0.25">
      <c r="A579" t="str">
        <f t="shared" ref="A579:A642" si="63">A578</f>
        <v>"</v>
      </c>
      <c r="B579">
        <f t="shared" ref="B579:B642" si="64">B578+1</f>
        <v>579</v>
      </c>
      <c r="C579" t="str">
        <f t="shared" ref="C579:C642" si="65">C578</f>
        <v>":{"pagination":"</v>
      </c>
      <c r="D579">
        <f t="shared" ref="D579:D642" si="66">D578+1</f>
        <v>581</v>
      </c>
      <c r="E579" t="str">
        <f t="shared" ref="E579:E642" si="67">E578</f>
        <v>","psection":"'dul ba","file":"bdr:I1PD96784::I1PD96784</v>
      </c>
      <c r="F579" s="2">
        <f t="shared" ref="F579:F642" si="68">F578+1</f>
        <v>598</v>
      </c>
      <c r="G579" t="str">
        <f t="shared" ref="G579:G642" si="69">G578</f>
        <v>.jpg"},</v>
      </c>
    </row>
    <row r="580" spans="1:7" x14ac:dyDescent="0.25">
      <c r="A580" t="str">
        <f t="shared" si="63"/>
        <v>"</v>
      </c>
      <c r="B580">
        <f t="shared" si="64"/>
        <v>580</v>
      </c>
      <c r="C580" t="str">
        <f t="shared" si="65"/>
        <v>":{"pagination":"</v>
      </c>
      <c r="D580">
        <f t="shared" si="66"/>
        <v>582</v>
      </c>
      <c r="E580" t="str">
        <f t="shared" si="67"/>
        <v>","psection":"'dul ba","file":"bdr:I1PD96784::I1PD96784</v>
      </c>
      <c r="F580" s="2">
        <f t="shared" si="68"/>
        <v>599</v>
      </c>
      <c r="G580" t="str">
        <f t="shared" si="69"/>
        <v>.jpg"},</v>
      </c>
    </row>
    <row r="581" spans="1:7" x14ac:dyDescent="0.25">
      <c r="A581" t="str">
        <f t="shared" si="63"/>
        <v>"</v>
      </c>
      <c r="B581">
        <f t="shared" si="64"/>
        <v>581</v>
      </c>
      <c r="C581" t="str">
        <f t="shared" si="65"/>
        <v>":{"pagination":"</v>
      </c>
      <c r="D581">
        <f t="shared" si="66"/>
        <v>583</v>
      </c>
      <c r="E581" t="str">
        <f t="shared" si="67"/>
        <v>","psection":"'dul ba","file":"bdr:I1PD96784::I1PD96784</v>
      </c>
      <c r="F581" s="2">
        <f t="shared" si="68"/>
        <v>600</v>
      </c>
      <c r="G581" t="str">
        <f t="shared" si="69"/>
        <v>.jpg"},</v>
      </c>
    </row>
    <row r="582" spans="1:7" x14ac:dyDescent="0.25">
      <c r="A582" t="str">
        <f t="shared" si="63"/>
        <v>"</v>
      </c>
      <c r="B582">
        <f t="shared" si="64"/>
        <v>582</v>
      </c>
      <c r="C582" t="str">
        <f t="shared" si="65"/>
        <v>":{"pagination":"</v>
      </c>
      <c r="D582">
        <f t="shared" si="66"/>
        <v>584</v>
      </c>
      <c r="E582" t="str">
        <f t="shared" si="67"/>
        <v>","psection":"'dul ba","file":"bdr:I1PD96784::I1PD96784</v>
      </c>
      <c r="F582" s="2">
        <f t="shared" si="68"/>
        <v>601</v>
      </c>
      <c r="G582" t="str">
        <f t="shared" si="69"/>
        <v>.jpg"},</v>
      </c>
    </row>
    <row r="583" spans="1:7" x14ac:dyDescent="0.25">
      <c r="A583" t="str">
        <f t="shared" si="63"/>
        <v>"</v>
      </c>
      <c r="B583">
        <f t="shared" si="64"/>
        <v>583</v>
      </c>
      <c r="C583" t="str">
        <f t="shared" si="65"/>
        <v>":{"pagination":"</v>
      </c>
      <c r="D583">
        <f t="shared" si="66"/>
        <v>585</v>
      </c>
      <c r="E583" t="str">
        <f t="shared" si="67"/>
        <v>","psection":"'dul ba","file":"bdr:I1PD96784::I1PD96784</v>
      </c>
      <c r="F583" s="2">
        <f t="shared" si="68"/>
        <v>602</v>
      </c>
      <c r="G583" t="str">
        <f t="shared" si="69"/>
        <v>.jpg"},</v>
      </c>
    </row>
    <row r="584" spans="1:7" x14ac:dyDescent="0.25">
      <c r="A584" t="str">
        <f t="shared" si="63"/>
        <v>"</v>
      </c>
      <c r="B584">
        <f t="shared" si="64"/>
        <v>584</v>
      </c>
      <c r="C584" t="str">
        <f t="shared" si="65"/>
        <v>":{"pagination":"</v>
      </c>
      <c r="D584">
        <f t="shared" si="66"/>
        <v>586</v>
      </c>
      <c r="E584" t="str">
        <f t="shared" si="67"/>
        <v>","psection":"'dul ba","file":"bdr:I1PD96784::I1PD96784</v>
      </c>
      <c r="F584" s="2">
        <f t="shared" si="68"/>
        <v>603</v>
      </c>
      <c r="G584" t="str">
        <f t="shared" si="69"/>
        <v>.jpg"},</v>
      </c>
    </row>
    <row r="585" spans="1:7" x14ac:dyDescent="0.25">
      <c r="A585" t="str">
        <f t="shared" si="63"/>
        <v>"</v>
      </c>
      <c r="B585">
        <f t="shared" si="64"/>
        <v>585</v>
      </c>
      <c r="C585" t="str">
        <f t="shared" si="65"/>
        <v>":{"pagination":"</v>
      </c>
      <c r="D585">
        <f t="shared" si="66"/>
        <v>587</v>
      </c>
      <c r="E585" t="str">
        <f t="shared" si="67"/>
        <v>","psection":"'dul ba","file":"bdr:I1PD96784::I1PD96784</v>
      </c>
      <c r="F585" s="2">
        <f t="shared" si="68"/>
        <v>604</v>
      </c>
      <c r="G585" t="str">
        <f t="shared" si="69"/>
        <v>.jpg"},</v>
      </c>
    </row>
    <row r="586" spans="1:7" x14ac:dyDescent="0.25">
      <c r="A586" t="str">
        <f t="shared" si="63"/>
        <v>"</v>
      </c>
      <c r="B586">
        <f t="shared" si="64"/>
        <v>586</v>
      </c>
      <c r="C586" t="str">
        <f t="shared" si="65"/>
        <v>":{"pagination":"</v>
      </c>
      <c r="D586">
        <f t="shared" si="66"/>
        <v>588</v>
      </c>
      <c r="E586" t="str">
        <f t="shared" si="67"/>
        <v>","psection":"'dul ba","file":"bdr:I1PD96784::I1PD96784</v>
      </c>
      <c r="F586" s="2">
        <f t="shared" si="68"/>
        <v>605</v>
      </c>
      <c r="G586" t="str">
        <f t="shared" si="69"/>
        <v>.jpg"},</v>
      </c>
    </row>
    <row r="587" spans="1:7" x14ac:dyDescent="0.25">
      <c r="A587" t="str">
        <f t="shared" si="63"/>
        <v>"</v>
      </c>
      <c r="B587">
        <f t="shared" si="64"/>
        <v>587</v>
      </c>
      <c r="C587" t="str">
        <f t="shared" si="65"/>
        <v>":{"pagination":"</v>
      </c>
      <c r="D587">
        <f t="shared" si="66"/>
        <v>589</v>
      </c>
      <c r="E587" t="str">
        <f t="shared" si="67"/>
        <v>","psection":"'dul ba","file":"bdr:I1PD96784::I1PD96784</v>
      </c>
      <c r="F587" s="2">
        <f t="shared" si="68"/>
        <v>606</v>
      </c>
      <c r="G587" t="str">
        <f t="shared" si="69"/>
        <v>.jpg"},</v>
      </c>
    </row>
    <row r="588" spans="1:7" x14ac:dyDescent="0.25">
      <c r="A588" t="str">
        <f t="shared" si="63"/>
        <v>"</v>
      </c>
      <c r="B588">
        <f t="shared" si="64"/>
        <v>588</v>
      </c>
      <c r="C588" t="str">
        <f t="shared" si="65"/>
        <v>":{"pagination":"</v>
      </c>
      <c r="D588">
        <f t="shared" si="66"/>
        <v>590</v>
      </c>
      <c r="E588" t="str">
        <f t="shared" si="67"/>
        <v>","psection":"'dul ba","file":"bdr:I1PD96784::I1PD96784</v>
      </c>
      <c r="F588" s="2">
        <f t="shared" si="68"/>
        <v>607</v>
      </c>
      <c r="G588" t="str">
        <f t="shared" si="69"/>
        <v>.jpg"},</v>
      </c>
    </row>
    <row r="589" spans="1:7" x14ac:dyDescent="0.25">
      <c r="A589" t="str">
        <f t="shared" si="63"/>
        <v>"</v>
      </c>
      <c r="B589">
        <f t="shared" si="64"/>
        <v>589</v>
      </c>
      <c r="C589" t="str">
        <f t="shared" si="65"/>
        <v>":{"pagination":"</v>
      </c>
      <c r="D589">
        <f t="shared" si="66"/>
        <v>591</v>
      </c>
      <c r="E589" t="str">
        <f t="shared" si="67"/>
        <v>","psection":"'dul ba","file":"bdr:I1PD96784::I1PD96784</v>
      </c>
      <c r="F589" s="2">
        <f t="shared" si="68"/>
        <v>608</v>
      </c>
      <c r="G589" t="str">
        <f t="shared" si="69"/>
        <v>.jpg"},</v>
      </c>
    </row>
    <row r="590" spans="1:7" x14ac:dyDescent="0.25">
      <c r="A590" t="str">
        <f t="shared" si="63"/>
        <v>"</v>
      </c>
      <c r="B590">
        <f t="shared" si="64"/>
        <v>590</v>
      </c>
      <c r="C590" t="str">
        <f t="shared" si="65"/>
        <v>":{"pagination":"</v>
      </c>
      <c r="D590">
        <f t="shared" si="66"/>
        <v>592</v>
      </c>
      <c r="E590" t="str">
        <f t="shared" si="67"/>
        <v>","psection":"'dul ba","file":"bdr:I1PD96784::I1PD96784</v>
      </c>
      <c r="F590" s="2">
        <f t="shared" si="68"/>
        <v>609</v>
      </c>
      <c r="G590" t="str">
        <f t="shared" si="69"/>
        <v>.jpg"},</v>
      </c>
    </row>
    <row r="591" spans="1:7" x14ac:dyDescent="0.25">
      <c r="A591" t="str">
        <f t="shared" si="63"/>
        <v>"</v>
      </c>
      <c r="B591">
        <f t="shared" si="64"/>
        <v>591</v>
      </c>
      <c r="C591" t="str">
        <f t="shared" si="65"/>
        <v>":{"pagination":"</v>
      </c>
      <c r="D591">
        <f t="shared" si="66"/>
        <v>593</v>
      </c>
      <c r="E591" t="str">
        <f t="shared" si="67"/>
        <v>","psection":"'dul ba","file":"bdr:I1PD96784::I1PD96784</v>
      </c>
      <c r="F591" s="2">
        <f t="shared" si="68"/>
        <v>610</v>
      </c>
      <c r="G591" t="str">
        <f t="shared" si="69"/>
        <v>.jpg"},</v>
      </c>
    </row>
    <row r="592" spans="1:7" x14ac:dyDescent="0.25">
      <c r="A592" t="str">
        <f t="shared" si="63"/>
        <v>"</v>
      </c>
      <c r="B592">
        <f t="shared" si="64"/>
        <v>592</v>
      </c>
      <c r="C592" t="str">
        <f t="shared" si="65"/>
        <v>":{"pagination":"</v>
      </c>
      <c r="D592">
        <f t="shared" si="66"/>
        <v>594</v>
      </c>
      <c r="E592" t="str">
        <f t="shared" si="67"/>
        <v>","psection":"'dul ba","file":"bdr:I1PD96784::I1PD96784</v>
      </c>
      <c r="F592" s="2">
        <f t="shared" si="68"/>
        <v>611</v>
      </c>
      <c r="G592" t="str">
        <f t="shared" si="69"/>
        <v>.jpg"},</v>
      </c>
    </row>
    <row r="593" spans="1:7" x14ac:dyDescent="0.25">
      <c r="A593" t="str">
        <f t="shared" si="63"/>
        <v>"</v>
      </c>
      <c r="B593">
        <f t="shared" si="64"/>
        <v>593</v>
      </c>
      <c r="C593" t="str">
        <f t="shared" si="65"/>
        <v>":{"pagination":"</v>
      </c>
      <c r="D593">
        <f t="shared" si="66"/>
        <v>595</v>
      </c>
      <c r="E593" t="str">
        <f t="shared" si="67"/>
        <v>","psection":"'dul ba","file":"bdr:I1PD96784::I1PD96784</v>
      </c>
      <c r="F593" s="2">
        <f t="shared" si="68"/>
        <v>612</v>
      </c>
      <c r="G593" t="str">
        <f t="shared" si="69"/>
        <v>.jpg"},</v>
      </c>
    </row>
    <row r="594" spans="1:7" x14ac:dyDescent="0.25">
      <c r="A594" t="str">
        <f t="shared" si="63"/>
        <v>"</v>
      </c>
      <c r="B594">
        <f t="shared" si="64"/>
        <v>594</v>
      </c>
      <c r="C594" t="str">
        <f t="shared" si="65"/>
        <v>":{"pagination":"</v>
      </c>
      <c r="D594">
        <f t="shared" si="66"/>
        <v>596</v>
      </c>
      <c r="E594" t="str">
        <f t="shared" si="67"/>
        <v>","psection":"'dul ba","file":"bdr:I1PD96784::I1PD96784</v>
      </c>
      <c r="F594" s="2">
        <f t="shared" si="68"/>
        <v>613</v>
      </c>
      <c r="G594" t="str">
        <f t="shared" si="69"/>
        <v>.jpg"},</v>
      </c>
    </row>
    <row r="595" spans="1:7" x14ac:dyDescent="0.25">
      <c r="A595" t="str">
        <f t="shared" si="63"/>
        <v>"</v>
      </c>
      <c r="B595">
        <f t="shared" si="64"/>
        <v>595</v>
      </c>
      <c r="C595" t="str">
        <f t="shared" si="65"/>
        <v>":{"pagination":"</v>
      </c>
      <c r="D595">
        <f t="shared" si="66"/>
        <v>597</v>
      </c>
      <c r="E595" t="str">
        <f t="shared" si="67"/>
        <v>","psection":"'dul ba","file":"bdr:I1PD96784::I1PD96784</v>
      </c>
      <c r="F595" s="2">
        <f t="shared" si="68"/>
        <v>614</v>
      </c>
      <c r="G595" t="str">
        <f t="shared" si="69"/>
        <v>.jpg"},</v>
      </c>
    </row>
    <row r="596" spans="1:7" x14ac:dyDescent="0.25">
      <c r="A596" t="str">
        <f t="shared" si="63"/>
        <v>"</v>
      </c>
      <c r="B596">
        <f t="shared" si="64"/>
        <v>596</v>
      </c>
      <c r="C596" t="str">
        <f t="shared" si="65"/>
        <v>":{"pagination":"</v>
      </c>
      <c r="D596">
        <f t="shared" si="66"/>
        <v>598</v>
      </c>
      <c r="E596" t="str">
        <f t="shared" si="67"/>
        <v>","psection":"'dul ba","file":"bdr:I1PD96784::I1PD96784</v>
      </c>
      <c r="F596" s="2">
        <f t="shared" si="68"/>
        <v>615</v>
      </c>
      <c r="G596" t="str">
        <f t="shared" si="69"/>
        <v>.jpg"},</v>
      </c>
    </row>
    <row r="597" spans="1:7" x14ac:dyDescent="0.25">
      <c r="A597" t="str">
        <f t="shared" si="63"/>
        <v>"</v>
      </c>
      <c r="B597">
        <f t="shared" si="64"/>
        <v>597</v>
      </c>
      <c r="C597" t="str">
        <f t="shared" si="65"/>
        <v>":{"pagination":"</v>
      </c>
      <c r="D597">
        <f t="shared" si="66"/>
        <v>599</v>
      </c>
      <c r="E597" t="str">
        <f t="shared" si="67"/>
        <v>","psection":"'dul ba","file":"bdr:I1PD96784::I1PD96784</v>
      </c>
      <c r="F597" s="2">
        <f t="shared" si="68"/>
        <v>616</v>
      </c>
      <c r="G597" t="str">
        <f t="shared" si="69"/>
        <v>.jpg"},</v>
      </c>
    </row>
    <row r="598" spans="1:7" x14ac:dyDescent="0.25">
      <c r="A598" t="str">
        <f t="shared" si="63"/>
        <v>"</v>
      </c>
      <c r="B598">
        <f t="shared" si="64"/>
        <v>598</v>
      </c>
      <c r="C598" t="str">
        <f t="shared" si="65"/>
        <v>":{"pagination":"</v>
      </c>
      <c r="D598">
        <f t="shared" si="66"/>
        <v>600</v>
      </c>
      <c r="E598" t="str">
        <f t="shared" si="67"/>
        <v>","psection":"'dul ba","file":"bdr:I1PD96784::I1PD96784</v>
      </c>
      <c r="F598" s="2">
        <f t="shared" si="68"/>
        <v>617</v>
      </c>
      <c r="G598" t="str">
        <f t="shared" si="69"/>
        <v>.jpg"},</v>
      </c>
    </row>
    <row r="599" spans="1:7" x14ac:dyDescent="0.25">
      <c r="A599" t="str">
        <f t="shared" si="63"/>
        <v>"</v>
      </c>
      <c r="B599">
        <f t="shared" si="64"/>
        <v>599</v>
      </c>
      <c r="C599" t="str">
        <f t="shared" si="65"/>
        <v>":{"pagination":"</v>
      </c>
      <c r="D599">
        <f t="shared" si="66"/>
        <v>601</v>
      </c>
      <c r="E599" t="str">
        <f t="shared" si="67"/>
        <v>","psection":"'dul ba","file":"bdr:I1PD96784::I1PD96784</v>
      </c>
      <c r="F599" s="2">
        <f t="shared" si="68"/>
        <v>618</v>
      </c>
      <c r="G599" t="str">
        <f t="shared" si="69"/>
        <v>.jpg"},</v>
      </c>
    </row>
    <row r="600" spans="1:7" x14ac:dyDescent="0.25">
      <c r="A600" t="str">
        <f t="shared" si="63"/>
        <v>"</v>
      </c>
      <c r="B600">
        <f t="shared" si="64"/>
        <v>600</v>
      </c>
      <c r="C600" t="str">
        <f t="shared" si="65"/>
        <v>":{"pagination":"</v>
      </c>
      <c r="D600">
        <f t="shared" si="66"/>
        <v>602</v>
      </c>
      <c r="E600" t="str">
        <f t="shared" si="67"/>
        <v>","psection":"'dul ba","file":"bdr:I1PD96784::I1PD96784</v>
      </c>
      <c r="F600" s="2">
        <f t="shared" si="68"/>
        <v>619</v>
      </c>
      <c r="G600" t="str">
        <f t="shared" si="69"/>
        <v>.jpg"},</v>
      </c>
    </row>
    <row r="601" spans="1:7" x14ac:dyDescent="0.25">
      <c r="A601" t="str">
        <f t="shared" si="63"/>
        <v>"</v>
      </c>
      <c r="B601">
        <f t="shared" si="64"/>
        <v>601</v>
      </c>
      <c r="C601" t="str">
        <f t="shared" si="65"/>
        <v>":{"pagination":"</v>
      </c>
      <c r="D601">
        <f t="shared" si="66"/>
        <v>603</v>
      </c>
      <c r="E601" t="str">
        <f t="shared" si="67"/>
        <v>","psection":"'dul ba","file":"bdr:I1PD96784::I1PD96784</v>
      </c>
      <c r="F601" s="2">
        <f t="shared" si="68"/>
        <v>620</v>
      </c>
      <c r="G601" t="str">
        <f t="shared" si="69"/>
        <v>.jpg"},</v>
      </c>
    </row>
    <row r="602" spans="1:7" x14ac:dyDescent="0.25">
      <c r="A602" t="str">
        <f t="shared" si="63"/>
        <v>"</v>
      </c>
      <c r="B602">
        <f t="shared" si="64"/>
        <v>602</v>
      </c>
      <c r="C602" t="str">
        <f t="shared" si="65"/>
        <v>":{"pagination":"</v>
      </c>
      <c r="D602">
        <f t="shared" si="66"/>
        <v>604</v>
      </c>
      <c r="E602" t="str">
        <f t="shared" si="67"/>
        <v>","psection":"'dul ba","file":"bdr:I1PD96784::I1PD96784</v>
      </c>
      <c r="F602" s="2">
        <f t="shared" si="68"/>
        <v>621</v>
      </c>
      <c r="G602" t="str">
        <f t="shared" si="69"/>
        <v>.jpg"},</v>
      </c>
    </row>
    <row r="603" spans="1:7" x14ac:dyDescent="0.25">
      <c r="A603" t="str">
        <f t="shared" si="63"/>
        <v>"</v>
      </c>
      <c r="B603">
        <f t="shared" si="64"/>
        <v>603</v>
      </c>
      <c r="C603" t="str">
        <f t="shared" si="65"/>
        <v>":{"pagination":"</v>
      </c>
      <c r="D603">
        <f t="shared" si="66"/>
        <v>605</v>
      </c>
      <c r="E603" t="str">
        <f t="shared" si="67"/>
        <v>","psection":"'dul ba","file":"bdr:I1PD96784::I1PD96784</v>
      </c>
      <c r="F603" s="2">
        <f t="shared" si="68"/>
        <v>622</v>
      </c>
      <c r="G603" t="str">
        <f t="shared" si="69"/>
        <v>.jpg"},</v>
      </c>
    </row>
    <row r="604" spans="1:7" x14ac:dyDescent="0.25">
      <c r="A604" t="str">
        <f t="shared" si="63"/>
        <v>"</v>
      </c>
      <c r="B604">
        <f t="shared" si="64"/>
        <v>604</v>
      </c>
      <c r="C604" t="str">
        <f t="shared" si="65"/>
        <v>":{"pagination":"</v>
      </c>
      <c r="D604">
        <f t="shared" si="66"/>
        <v>606</v>
      </c>
      <c r="E604" t="str">
        <f t="shared" si="67"/>
        <v>","psection":"'dul ba","file":"bdr:I1PD96784::I1PD96784</v>
      </c>
      <c r="F604" s="2">
        <f t="shared" si="68"/>
        <v>623</v>
      </c>
      <c r="G604" t="str">
        <f t="shared" si="69"/>
        <v>.jpg"},</v>
      </c>
    </row>
    <row r="605" spans="1:7" x14ac:dyDescent="0.25">
      <c r="A605" t="str">
        <f t="shared" si="63"/>
        <v>"</v>
      </c>
      <c r="B605">
        <f t="shared" si="64"/>
        <v>605</v>
      </c>
      <c r="C605" t="str">
        <f t="shared" si="65"/>
        <v>":{"pagination":"</v>
      </c>
      <c r="D605">
        <f t="shared" si="66"/>
        <v>607</v>
      </c>
      <c r="E605" t="str">
        <f t="shared" si="67"/>
        <v>","psection":"'dul ba","file":"bdr:I1PD96784::I1PD96784</v>
      </c>
      <c r="F605" s="2">
        <f t="shared" si="68"/>
        <v>624</v>
      </c>
      <c r="G605" t="str">
        <f t="shared" si="69"/>
        <v>.jpg"},</v>
      </c>
    </row>
    <row r="606" spans="1:7" x14ac:dyDescent="0.25">
      <c r="A606" t="str">
        <f t="shared" si="63"/>
        <v>"</v>
      </c>
      <c r="B606">
        <f t="shared" si="64"/>
        <v>606</v>
      </c>
      <c r="C606" t="str">
        <f t="shared" si="65"/>
        <v>":{"pagination":"</v>
      </c>
      <c r="D606">
        <f t="shared" si="66"/>
        <v>608</v>
      </c>
      <c r="E606" t="str">
        <f t="shared" si="67"/>
        <v>","psection":"'dul ba","file":"bdr:I1PD96784::I1PD96784</v>
      </c>
      <c r="F606" s="2">
        <f t="shared" si="68"/>
        <v>625</v>
      </c>
      <c r="G606" t="str">
        <f t="shared" si="69"/>
        <v>.jpg"},</v>
      </c>
    </row>
    <row r="607" spans="1:7" x14ac:dyDescent="0.25">
      <c r="A607" t="str">
        <f t="shared" si="63"/>
        <v>"</v>
      </c>
      <c r="B607">
        <f t="shared" si="64"/>
        <v>607</v>
      </c>
      <c r="C607" t="str">
        <f t="shared" si="65"/>
        <v>":{"pagination":"</v>
      </c>
      <c r="D607">
        <f t="shared" si="66"/>
        <v>609</v>
      </c>
      <c r="E607" t="str">
        <f t="shared" si="67"/>
        <v>","psection":"'dul ba","file":"bdr:I1PD96784::I1PD96784</v>
      </c>
      <c r="F607" s="2">
        <f t="shared" si="68"/>
        <v>626</v>
      </c>
      <c r="G607" t="str">
        <f t="shared" si="69"/>
        <v>.jpg"},</v>
      </c>
    </row>
    <row r="608" spans="1:7" x14ac:dyDescent="0.25">
      <c r="A608" t="str">
        <f t="shared" si="63"/>
        <v>"</v>
      </c>
      <c r="B608">
        <f t="shared" si="64"/>
        <v>608</v>
      </c>
      <c r="C608" t="str">
        <f t="shared" si="65"/>
        <v>":{"pagination":"</v>
      </c>
      <c r="D608">
        <f t="shared" si="66"/>
        <v>610</v>
      </c>
      <c r="E608" t="str">
        <f t="shared" si="67"/>
        <v>","psection":"'dul ba","file":"bdr:I1PD96784::I1PD96784</v>
      </c>
      <c r="F608" s="2">
        <f t="shared" si="68"/>
        <v>627</v>
      </c>
      <c r="G608" t="str">
        <f t="shared" si="69"/>
        <v>.jpg"},</v>
      </c>
    </row>
    <row r="609" spans="1:7" x14ac:dyDescent="0.25">
      <c r="A609" t="str">
        <f t="shared" si="63"/>
        <v>"</v>
      </c>
      <c r="B609">
        <f t="shared" si="64"/>
        <v>609</v>
      </c>
      <c r="C609" t="str">
        <f t="shared" si="65"/>
        <v>":{"pagination":"</v>
      </c>
      <c r="D609">
        <f t="shared" si="66"/>
        <v>611</v>
      </c>
      <c r="E609" t="str">
        <f t="shared" si="67"/>
        <v>","psection":"'dul ba","file":"bdr:I1PD96784::I1PD96784</v>
      </c>
      <c r="F609" s="2">
        <f t="shared" si="68"/>
        <v>628</v>
      </c>
      <c r="G609" t="str">
        <f t="shared" si="69"/>
        <v>.jpg"},</v>
      </c>
    </row>
    <row r="610" spans="1:7" x14ac:dyDescent="0.25">
      <c r="A610" t="str">
        <f t="shared" si="63"/>
        <v>"</v>
      </c>
      <c r="B610">
        <f t="shared" si="64"/>
        <v>610</v>
      </c>
      <c r="C610" t="str">
        <f t="shared" si="65"/>
        <v>":{"pagination":"</v>
      </c>
      <c r="D610">
        <f t="shared" si="66"/>
        <v>612</v>
      </c>
      <c r="E610" t="str">
        <f t="shared" si="67"/>
        <v>","psection":"'dul ba","file":"bdr:I1PD96784::I1PD96784</v>
      </c>
      <c r="F610" s="2">
        <f t="shared" si="68"/>
        <v>629</v>
      </c>
      <c r="G610" t="str">
        <f t="shared" si="69"/>
        <v>.jpg"},</v>
      </c>
    </row>
    <row r="611" spans="1:7" x14ac:dyDescent="0.25">
      <c r="A611" t="str">
        <f t="shared" si="63"/>
        <v>"</v>
      </c>
      <c r="B611">
        <f t="shared" si="64"/>
        <v>611</v>
      </c>
      <c r="C611" t="str">
        <f t="shared" si="65"/>
        <v>":{"pagination":"</v>
      </c>
      <c r="D611">
        <f t="shared" si="66"/>
        <v>613</v>
      </c>
      <c r="E611" t="str">
        <f t="shared" si="67"/>
        <v>","psection":"'dul ba","file":"bdr:I1PD96784::I1PD96784</v>
      </c>
      <c r="F611" s="2">
        <f t="shared" si="68"/>
        <v>630</v>
      </c>
      <c r="G611" t="str">
        <f t="shared" si="69"/>
        <v>.jpg"},</v>
      </c>
    </row>
    <row r="612" spans="1:7" x14ac:dyDescent="0.25">
      <c r="A612" t="str">
        <f t="shared" si="63"/>
        <v>"</v>
      </c>
      <c r="B612">
        <f t="shared" si="64"/>
        <v>612</v>
      </c>
      <c r="C612" t="str">
        <f t="shared" si="65"/>
        <v>":{"pagination":"</v>
      </c>
      <c r="D612">
        <f t="shared" si="66"/>
        <v>614</v>
      </c>
      <c r="E612" t="str">
        <f t="shared" si="67"/>
        <v>","psection":"'dul ba","file":"bdr:I1PD96784::I1PD96784</v>
      </c>
      <c r="F612" s="2">
        <f t="shared" si="68"/>
        <v>631</v>
      </c>
      <c r="G612" t="str">
        <f t="shared" si="69"/>
        <v>.jpg"},</v>
      </c>
    </row>
    <row r="613" spans="1:7" x14ac:dyDescent="0.25">
      <c r="A613" t="str">
        <f t="shared" si="63"/>
        <v>"</v>
      </c>
      <c r="B613">
        <f t="shared" si="64"/>
        <v>613</v>
      </c>
      <c r="C613" t="str">
        <f t="shared" si="65"/>
        <v>":{"pagination":"</v>
      </c>
      <c r="D613">
        <f t="shared" si="66"/>
        <v>615</v>
      </c>
      <c r="E613" t="str">
        <f t="shared" si="67"/>
        <v>","psection":"'dul ba","file":"bdr:I1PD96784::I1PD96784</v>
      </c>
      <c r="F613" s="2">
        <f t="shared" si="68"/>
        <v>632</v>
      </c>
      <c r="G613" t="str">
        <f t="shared" si="69"/>
        <v>.jpg"},</v>
      </c>
    </row>
    <row r="614" spans="1:7" x14ac:dyDescent="0.25">
      <c r="A614" t="str">
        <f t="shared" si="63"/>
        <v>"</v>
      </c>
      <c r="B614">
        <f t="shared" si="64"/>
        <v>614</v>
      </c>
      <c r="C614" t="str">
        <f t="shared" si="65"/>
        <v>":{"pagination":"</v>
      </c>
      <c r="D614">
        <f t="shared" si="66"/>
        <v>616</v>
      </c>
      <c r="E614" t="str">
        <f t="shared" si="67"/>
        <v>","psection":"'dul ba","file":"bdr:I1PD96784::I1PD96784</v>
      </c>
      <c r="F614" s="2">
        <f t="shared" si="68"/>
        <v>633</v>
      </c>
      <c r="G614" t="str">
        <f t="shared" si="69"/>
        <v>.jpg"},</v>
      </c>
    </row>
    <row r="615" spans="1:7" x14ac:dyDescent="0.25">
      <c r="A615" t="str">
        <f t="shared" si="63"/>
        <v>"</v>
      </c>
      <c r="B615">
        <f t="shared" si="64"/>
        <v>615</v>
      </c>
      <c r="C615" t="str">
        <f t="shared" si="65"/>
        <v>":{"pagination":"</v>
      </c>
      <c r="D615">
        <f t="shared" si="66"/>
        <v>617</v>
      </c>
      <c r="E615" t="str">
        <f t="shared" si="67"/>
        <v>","psection":"'dul ba","file":"bdr:I1PD96784::I1PD96784</v>
      </c>
      <c r="F615" s="2">
        <f t="shared" si="68"/>
        <v>634</v>
      </c>
      <c r="G615" t="str">
        <f t="shared" si="69"/>
        <v>.jpg"},</v>
      </c>
    </row>
    <row r="616" spans="1:7" x14ac:dyDescent="0.25">
      <c r="A616" t="str">
        <f t="shared" si="63"/>
        <v>"</v>
      </c>
      <c r="B616">
        <f t="shared" si="64"/>
        <v>616</v>
      </c>
      <c r="C616" t="str">
        <f t="shared" si="65"/>
        <v>":{"pagination":"</v>
      </c>
      <c r="D616">
        <f t="shared" si="66"/>
        <v>618</v>
      </c>
      <c r="E616" t="str">
        <f t="shared" si="67"/>
        <v>","psection":"'dul ba","file":"bdr:I1PD96784::I1PD96784</v>
      </c>
      <c r="F616" s="2">
        <f t="shared" si="68"/>
        <v>635</v>
      </c>
      <c r="G616" t="str">
        <f t="shared" si="69"/>
        <v>.jpg"},</v>
      </c>
    </row>
    <row r="617" spans="1:7" x14ac:dyDescent="0.25">
      <c r="A617" t="str">
        <f t="shared" si="63"/>
        <v>"</v>
      </c>
      <c r="B617">
        <f t="shared" si="64"/>
        <v>617</v>
      </c>
      <c r="C617" t="str">
        <f t="shared" si="65"/>
        <v>":{"pagination":"</v>
      </c>
      <c r="D617">
        <f t="shared" si="66"/>
        <v>619</v>
      </c>
      <c r="E617" t="str">
        <f t="shared" si="67"/>
        <v>","psection":"'dul ba","file":"bdr:I1PD96784::I1PD96784</v>
      </c>
      <c r="F617" s="2">
        <f t="shared" si="68"/>
        <v>636</v>
      </c>
      <c r="G617" t="str">
        <f t="shared" si="69"/>
        <v>.jpg"},</v>
      </c>
    </row>
    <row r="618" spans="1:7" x14ac:dyDescent="0.25">
      <c r="A618" t="str">
        <f t="shared" si="63"/>
        <v>"</v>
      </c>
      <c r="B618">
        <f t="shared" si="64"/>
        <v>618</v>
      </c>
      <c r="C618" t="str">
        <f t="shared" si="65"/>
        <v>":{"pagination":"</v>
      </c>
      <c r="D618">
        <f t="shared" si="66"/>
        <v>620</v>
      </c>
      <c r="E618" t="str">
        <f t="shared" si="67"/>
        <v>","psection":"'dul ba","file":"bdr:I1PD96784::I1PD96784</v>
      </c>
      <c r="F618" s="2">
        <f t="shared" si="68"/>
        <v>637</v>
      </c>
      <c r="G618" t="str">
        <f t="shared" si="69"/>
        <v>.jpg"},</v>
      </c>
    </row>
    <row r="619" spans="1:7" x14ac:dyDescent="0.25">
      <c r="A619" t="str">
        <f t="shared" si="63"/>
        <v>"</v>
      </c>
      <c r="B619">
        <f t="shared" si="64"/>
        <v>619</v>
      </c>
      <c r="C619" t="str">
        <f t="shared" si="65"/>
        <v>":{"pagination":"</v>
      </c>
      <c r="D619">
        <f t="shared" si="66"/>
        <v>621</v>
      </c>
      <c r="E619" t="str">
        <f t="shared" si="67"/>
        <v>","psection":"'dul ba","file":"bdr:I1PD96784::I1PD96784</v>
      </c>
      <c r="F619" s="2">
        <f t="shared" si="68"/>
        <v>638</v>
      </c>
      <c r="G619" t="str">
        <f t="shared" si="69"/>
        <v>.jpg"},</v>
      </c>
    </row>
    <row r="620" spans="1:7" x14ac:dyDescent="0.25">
      <c r="A620" t="str">
        <f t="shared" si="63"/>
        <v>"</v>
      </c>
      <c r="B620">
        <f t="shared" si="64"/>
        <v>620</v>
      </c>
      <c r="C620" t="str">
        <f t="shared" si="65"/>
        <v>":{"pagination":"</v>
      </c>
      <c r="D620">
        <f t="shared" si="66"/>
        <v>622</v>
      </c>
      <c r="E620" t="str">
        <f t="shared" si="67"/>
        <v>","psection":"'dul ba","file":"bdr:I1PD96784::I1PD96784</v>
      </c>
      <c r="F620" s="2">
        <f t="shared" si="68"/>
        <v>639</v>
      </c>
      <c r="G620" t="str">
        <f t="shared" si="69"/>
        <v>.jpg"},</v>
      </c>
    </row>
    <row r="621" spans="1:7" x14ac:dyDescent="0.25">
      <c r="A621" t="str">
        <f t="shared" si="63"/>
        <v>"</v>
      </c>
      <c r="B621">
        <f t="shared" si="64"/>
        <v>621</v>
      </c>
      <c r="C621" t="str">
        <f t="shared" si="65"/>
        <v>":{"pagination":"</v>
      </c>
      <c r="D621">
        <f t="shared" si="66"/>
        <v>623</v>
      </c>
      <c r="E621" t="str">
        <f t="shared" si="67"/>
        <v>","psection":"'dul ba","file":"bdr:I1PD96784::I1PD96784</v>
      </c>
      <c r="F621" s="2">
        <f t="shared" si="68"/>
        <v>640</v>
      </c>
      <c r="G621" t="str">
        <f t="shared" si="69"/>
        <v>.jpg"},</v>
      </c>
    </row>
    <row r="622" spans="1:7" x14ac:dyDescent="0.25">
      <c r="A622" t="str">
        <f t="shared" si="63"/>
        <v>"</v>
      </c>
      <c r="B622">
        <f t="shared" si="64"/>
        <v>622</v>
      </c>
      <c r="C622" t="str">
        <f t="shared" si="65"/>
        <v>":{"pagination":"</v>
      </c>
      <c r="D622">
        <f t="shared" si="66"/>
        <v>624</v>
      </c>
      <c r="E622" t="str">
        <f t="shared" si="67"/>
        <v>","psection":"'dul ba","file":"bdr:I1PD96784::I1PD96784</v>
      </c>
      <c r="F622" s="2">
        <f t="shared" si="68"/>
        <v>641</v>
      </c>
      <c r="G622" t="str">
        <f t="shared" si="69"/>
        <v>.jpg"},</v>
      </c>
    </row>
    <row r="623" spans="1:7" x14ac:dyDescent="0.25">
      <c r="A623" t="str">
        <f t="shared" si="63"/>
        <v>"</v>
      </c>
      <c r="B623">
        <f t="shared" si="64"/>
        <v>623</v>
      </c>
      <c r="C623" t="str">
        <f t="shared" si="65"/>
        <v>":{"pagination":"</v>
      </c>
      <c r="D623">
        <f t="shared" si="66"/>
        <v>625</v>
      </c>
      <c r="E623" t="str">
        <f t="shared" si="67"/>
        <v>","psection":"'dul ba","file":"bdr:I1PD96784::I1PD96784</v>
      </c>
      <c r="F623" s="2">
        <f t="shared" si="68"/>
        <v>642</v>
      </c>
      <c r="G623" t="str">
        <f t="shared" si="69"/>
        <v>.jpg"},</v>
      </c>
    </row>
    <row r="624" spans="1:7" x14ac:dyDescent="0.25">
      <c r="A624" t="str">
        <f t="shared" si="63"/>
        <v>"</v>
      </c>
      <c r="B624">
        <f t="shared" si="64"/>
        <v>624</v>
      </c>
      <c r="C624" t="str">
        <f t="shared" si="65"/>
        <v>":{"pagination":"</v>
      </c>
      <c r="D624">
        <f t="shared" si="66"/>
        <v>626</v>
      </c>
      <c r="E624" t="str">
        <f t="shared" si="67"/>
        <v>","psection":"'dul ba","file":"bdr:I1PD96784::I1PD96784</v>
      </c>
      <c r="F624" s="2">
        <f t="shared" si="68"/>
        <v>643</v>
      </c>
      <c r="G624" t="str">
        <f t="shared" si="69"/>
        <v>.jpg"},</v>
      </c>
    </row>
    <row r="625" spans="1:7" x14ac:dyDescent="0.25">
      <c r="A625" t="str">
        <f t="shared" si="63"/>
        <v>"</v>
      </c>
      <c r="B625">
        <f t="shared" si="64"/>
        <v>625</v>
      </c>
      <c r="C625" t="str">
        <f t="shared" si="65"/>
        <v>":{"pagination":"</v>
      </c>
      <c r="D625">
        <f t="shared" si="66"/>
        <v>627</v>
      </c>
      <c r="E625" t="str">
        <f t="shared" si="67"/>
        <v>","psection":"'dul ba","file":"bdr:I1PD96784::I1PD96784</v>
      </c>
      <c r="F625" s="2">
        <f t="shared" si="68"/>
        <v>644</v>
      </c>
      <c r="G625" t="str">
        <f t="shared" si="69"/>
        <v>.jpg"},</v>
      </c>
    </row>
    <row r="626" spans="1:7" x14ac:dyDescent="0.25">
      <c r="A626" t="str">
        <f t="shared" si="63"/>
        <v>"</v>
      </c>
      <c r="B626">
        <f t="shared" si="64"/>
        <v>626</v>
      </c>
      <c r="C626" t="str">
        <f t="shared" si="65"/>
        <v>":{"pagination":"</v>
      </c>
      <c r="D626">
        <f t="shared" si="66"/>
        <v>628</v>
      </c>
      <c r="E626" t="str">
        <f t="shared" si="67"/>
        <v>","psection":"'dul ba","file":"bdr:I1PD96784::I1PD96784</v>
      </c>
      <c r="F626" s="2">
        <f t="shared" si="68"/>
        <v>645</v>
      </c>
      <c r="G626" t="str">
        <f t="shared" si="69"/>
        <v>.jpg"},</v>
      </c>
    </row>
    <row r="627" spans="1:7" x14ac:dyDescent="0.25">
      <c r="A627" t="str">
        <f t="shared" si="63"/>
        <v>"</v>
      </c>
      <c r="B627">
        <f t="shared" si="64"/>
        <v>627</v>
      </c>
      <c r="C627" t="str">
        <f t="shared" si="65"/>
        <v>":{"pagination":"</v>
      </c>
      <c r="D627">
        <f t="shared" si="66"/>
        <v>629</v>
      </c>
      <c r="E627" t="str">
        <f t="shared" si="67"/>
        <v>","psection":"'dul ba","file":"bdr:I1PD96784::I1PD96784</v>
      </c>
      <c r="F627" s="2">
        <f t="shared" si="68"/>
        <v>646</v>
      </c>
      <c r="G627" t="str">
        <f t="shared" si="69"/>
        <v>.jpg"},</v>
      </c>
    </row>
    <row r="628" spans="1:7" x14ac:dyDescent="0.25">
      <c r="A628" t="str">
        <f t="shared" si="63"/>
        <v>"</v>
      </c>
      <c r="B628">
        <f t="shared" si="64"/>
        <v>628</v>
      </c>
      <c r="C628" t="str">
        <f t="shared" si="65"/>
        <v>":{"pagination":"</v>
      </c>
      <c r="D628">
        <f t="shared" si="66"/>
        <v>630</v>
      </c>
      <c r="E628" t="str">
        <f t="shared" si="67"/>
        <v>","psection":"'dul ba","file":"bdr:I1PD96784::I1PD96784</v>
      </c>
      <c r="F628" s="2">
        <f t="shared" si="68"/>
        <v>647</v>
      </c>
      <c r="G628" t="str">
        <f t="shared" si="69"/>
        <v>.jpg"},</v>
      </c>
    </row>
    <row r="629" spans="1:7" x14ac:dyDescent="0.25">
      <c r="A629" t="str">
        <f t="shared" si="63"/>
        <v>"</v>
      </c>
      <c r="B629">
        <f t="shared" si="64"/>
        <v>629</v>
      </c>
      <c r="C629" t="str">
        <f t="shared" si="65"/>
        <v>":{"pagination":"</v>
      </c>
      <c r="D629">
        <f t="shared" si="66"/>
        <v>631</v>
      </c>
      <c r="E629" t="str">
        <f t="shared" si="67"/>
        <v>","psection":"'dul ba","file":"bdr:I1PD96784::I1PD96784</v>
      </c>
      <c r="F629" s="2">
        <f t="shared" si="68"/>
        <v>648</v>
      </c>
      <c r="G629" t="str">
        <f t="shared" si="69"/>
        <v>.jpg"},</v>
      </c>
    </row>
    <row r="630" spans="1:7" x14ac:dyDescent="0.25">
      <c r="A630" t="str">
        <f t="shared" si="63"/>
        <v>"</v>
      </c>
      <c r="B630">
        <f t="shared" si="64"/>
        <v>630</v>
      </c>
      <c r="C630" t="str">
        <f t="shared" si="65"/>
        <v>":{"pagination":"</v>
      </c>
      <c r="D630">
        <f t="shared" si="66"/>
        <v>632</v>
      </c>
      <c r="E630" t="str">
        <f t="shared" si="67"/>
        <v>","psection":"'dul ba","file":"bdr:I1PD96784::I1PD96784</v>
      </c>
      <c r="F630" s="2">
        <f t="shared" si="68"/>
        <v>649</v>
      </c>
      <c r="G630" t="str">
        <f t="shared" si="69"/>
        <v>.jpg"},</v>
      </c>
    </row>
    <row r="631" spans="1:7" x14ac:dyDescent="0.25">
      <c r="A631" t="str">
        <f t="shared" si="63"/>
        <v>"</v>
      </c>
      <c r="B631">
        <f t="shared" si="64"/>
        <v>631</v>
      </c>
      <c r="C631" t="str">
        <f t="shared" si="65"/>
        <v>":{"pagination":"</v>
      </c>
      <c r="D631">
        <f t="shared" si="66"/>
        <v>633</v>
      </c>
      <c r="E631" t="str">
        <f t="shared" si="67"/>
        <v>","psection":"'dul ba","file":"bdr:I1PD96784::I1PD96784</v>
      </c>
      <c r="F631" s="2">
        <f t="shared" si="68"/>
        <v>650</v>
      </c>
      <c r="G631" t="str">
        <f t="shared" si="69"/>
        <v>.jpg"},</v>
      </c>
    </row>
    <row r="632" spans="1:7" x14ac:dyDescent="0.25">
      <c r="A632" t="str">
        <f t="shared" si="63"/>
        <v>"</v>
      </c>
      <c r="B632">
        <f t="shared" si="64"/>
        <v>632</v>
      </c>
      <c r="C632" t="str">
        <f t="shared" si="65"/>
        <v>":{"pagination":"</v>
      </c>
      <c r="D632">
        <f t="shared" si="66"/>
        <v>634</v>
      </c>
      <c r="E632" t="str">
        <f t="shared" si="67"/>
        <v>","psection":"'dul ba","file":"bdr:I1PD96784::I1PD96784</v>
      </c>
      <c r="F632" s="2">
        <f t="shared" si="68"/>
        <v>651</v>
      </c>
      <c r="G632" t="str">
        <f t="shared" si="69"/>
        <v>.jpg"},</v>
      </c>
    </row>
    <row r="633" spans="1:7" x14ac:dyDescent="0.25">
      <c r="A633" t="str">
        <f t="shared" si="63"/>
        <v>"</v>
      </c>
      <c r="B633">
        <f t="shared" si="64"/>
        <v>633</v>
      </c>
      <c r="C633" t="str">
        <f t="shared" si="65"/>
        <v>":{"pagination":"</v>
      </c>
      <c r="D633">
        <f t="shared" si="66"/>
        <v>635</v>
      </c>
      <c r="E633" t="str">
        <f t="shared" si="67"/>
        <v>","psection":"'dul ba","file":"bdr:I1PD96784::I1PD96784</v>
      </c>
      <c r="F633" s="2">
        <f t="shared" si="68"/>
        <v>652</v>
      </c>
      <c r="G633" t="str">
        <f t="shared" si="69"/>
        <v>.jpg"},</v>
      </c>
    </row>
    <row r="634" spans="1:7" x14ac:dyDescent="0.25">
      <c r="A634" t="str">
        <f t="shared" si="63"/>
        <v>"</v>
      </c>
      <c r="B634">
        <f t="shared" si="64"/>
        <v>634</v>
      </c>
      <c r="C634" t="str">
        <f t="shared" si="65"/>
        <v>":{"pagination":"</v>
      </c>
      <c r="D634">
        <f t="shared" si="66"/>
        <v>636</v>
      </c>
      <c r="E634" t="str">
        <f t="shared" si="67"/>
        <v>","psection":"'dul ba","file":"bdr:I1PD96784::I1PD96784</v>
      </c>
      <c r="F634" s="2">
        <f t="shared" si="68"/>
        <v>653</v>
      </c>
      <c r="G634" t="str">
        <f t="shared" si="69"/>
        <v>.jpg"},</v>
      </c>
    </row>
    <row r="635" spans="1:7" x14ac:dyDescent="0.25">
      <c r="A635" t="str">
        <f t="shared" si="63"/>
        <v>"</v>
      </c>
      <c r="B635">
        <f t="shared" si="64"/>
        <v>635</v>
      </c>
      <c r="C635" t="str">
        <f t="shared" si="65"/>
        <v>":{"pagination":"</v>
      </c>
      <c r="D635">
        <f t="shared" si="66"/>
        <v>637</v>
      </c>
      <c r="E635" t="str">
        <f t="shared" si="67"/>
        <v>","psection":"'dul ba","file":"bdr:I1PD96784::I1PD96784</v>
      </c>
      <c r="F635" s="2">
        <f t="shared" si="68"/>
        <v>654</v>
      </c>
      <c r="G635" t="str">
        <f t="shared" si="69"/>
        <v>.jpg"},</v>
      </c>
    </row>
    <row r="636" spans="1:7" x14ac:dyDescent="0.25">
      <c r="A636" t="str">
        <f t="shared" si="63"/>
        <v>"</v>
      </c>
      <c r="B636">
        <f t="shared" si="64"/>
        <v>636</v>
      </c>
      <c r="C636" t="str">
        <f t="shared" si="65"/>
        <v>":{"pagination":"</v>
      </c>
      <c r="D636">
        <f t="shared" si="66"/>
        <v>638</v>
      </c>
      <c r="E636" t="str">
        <f t="shared" si="67"/>
        <v>","psection":"'dul ba","file":"bdr:I1PD96784::I1PD96784</v>
      </c>
      <c r="F636" s="2">
        <f t="shared" si="68"/>
        <v>655</v>
      </c>
      <c r="G636" t="str">
        <f t="shared" si="69"/>
        <v>.jpg"},</v>
      </c>
    </row>
    <row r="637" spans="1:7" x14ac:dyDescent="0.25">
      <c r="A637" t="str">
        <f t="shared" si="63"/>
        <v>"</v>
      </c>
      <c r="B637">
        <f t="shared" si="64"/>
        <v>637</v>
      </c>
      <c r="C637" t="str">
        <f t="shared" si="65"/>
        <v>":{"pagination":"</v>
      </c>
      <c r="D637">
        <f t="shared" si="66"/>
        <v>639</v>
      </c>
      <c r="E637" t="str">
        <f t="shared" si="67"/>
        <v>","psection":"'dul ba","file":"bdr:I1PD96784::I1PD96784</v>
      </c>
      <c r="F637" s="2">
        <f t="shared" si="68"/>
        <v>656</v>
      </c>
      <c r="G637" t="str">
        <f t="shared" si="69"/>
        <v>.jpg"},</v>
      </c>
    </row>
    <row r="638" spans="1:7" x14ac:dyDescent="0.25">
      <c r="A638" t="str">
        <f t="shared" si="63"/>
        <v>"</v>
      </c>
      <c r="B638">
        <f t="shared" si="64"/>
        <v>638</v>
      </c>
      <c r="C638" t="str">
        <f t="shared" si="65"/>
        <v>":{"pagination":"</v>
      </c>
      <c r="D638">
        <f t="shared" si="66"/>
        <v>640</v>
      </c>
      <c r="E638" t="str">
        <f t="shared" si="67"/>
        <v>","psection":"'dul ba","file":"bdr:I1PD96784::I1PD96784</v>
      </c>
      <c r="F638" s="2">
        <f t="shared" si="68"/>
        <v>657</v>
      </c>
      <c r="G638" t="str">
        <f t="shared" si="69"/>
        <v>.jpg"},</v>
      </c>
    </row>
    <row r="639" spans="1:7" x14ac:dyDescent="0.25">
      <c r="A639" t="str">
        <f t="shared" si="63"/>
        <v>"</v>
      </c>
      <c r="B639">
        <f t="shared" si="64"/>
        <v>639</v>
      </c>
      <c r="C639" t="str">
        <f t="shared" si="65"/>
        <v>":{"pagination":"</v>
      </c>
      <c r="D639">
        <f t="shared" si="66"/>
        <v>641</v>
      </c>
      <c r="E639" t="str">
        <f t="shared" si="67"/>
        <v>","psection":"'dul ba","file":"bdr:I1PD96784::I1PD96784</v>
      </c>
      <c r="F639" s="2">
        <f t="shared" si="68"/>
        <v>658</v>
      </c>
      <c r="G639" t="str">
        <f t="shared" si="69"/>
        <v>.jpg"},</v>
      </c>
    </row>
    <row r="640" spans="1:7" x14ac:dyDescent="0.25">
      <c r="A640" t="str">
        <f t="shared" si="63"/>
        <v>"</v>
      </c>
      <c r="B640">
        <f t="shared" si="64"/>
        <v>640</v>
      </c>
      <c r="C640" t="str">
        <f t="shared" si="65"/>
        <v>":{"pagination":"</v>
      </c>
      <c r="D640">
        <f t="shared" si="66"/>
        <v>642</v>
      </c>
      <c r="E640" t="str">
        <f t="shared" si="67"/>
        <v>","psection":"'dul ba","file":"bdr:I1PD96784::I1PD96784</v>
      </c>
      <c r="F640" s="2">
        <f t="shared" si="68"/>
        <v>659</v>
      </c>
      <c r="G640" t="str">
        <f t="shared" si="69"/>
        <v>.jpg"},</v>
      </c>
    </row>
    <row r="641" spans="1:7" x14ac:dyDescent="0.25">
      <c r="A641" t="str">
        <f t="shared" si="63"/>
        <v>"</v>
      </c>
      <c r="B641">
        <f t="shared" si="64"/>
        <v>641</v>
      </c>
      <c r="C641" t="str">
        <f t="shared" si="65"/>
        <v>":{"pagination":"</v>
      </c>
      <c r="D641">
        <f t="shared" si="66"/>
        <v>643</v>
      </c>
      <c r="E641" t="str">
        <f t="shared" si="67"/>
        <v>","psection":"'dul ba","file":"bdr:I1PD96784::I1PD96784</v>
      </c>
      <c r="F641" s="2">
        <f t="shared" si="68"/>
        <v>660</v>
      </c>
      <c r="G641" t="str">
        <f t="shared" si="69"/>
        <v>.jpg"},</v>
      </c>
    </row>
    <row r="642" spans="1:7" x14ac:dyDescent="0.25">
      <c r="A642" t="str">
        <f t="shared" si="63"/>
        <v>"</v>
      </c>
      <c r="B642">
        <f t="shared" si="64"/>
        <v>642</v>
      </c>
      <c r="C642" t="str">
        <f t="shared" si="65"/>
        <v>":{"pagination":"</v>
      </c>
      <c r="D642">
        <f t="shared" si="66"/>
        <v>644</v>
      </c>
      <c r="E642" t="str">
        <f t="shared" si="67"/>
        <v>","psection":"'dul ba","file":"bdr:I1PD96784::I1PD96784</v>
      </c>
      <c r="F642" s="2">
        <f t="shared" si="68"/>
        <v>661</v>
      </c>
      <c r="G642" t="str">
        <f t="shared" si="69"/>
        <v>.jpg"},</v>
      </c>
    </row>
    <row r="643" spans="1:7" x14ac:dyDescent="0.25">
      <c r="A643" t="str">
        <f t="shared" ref="A643:A706" si="70">A642</f>
        <v>"</v>
      </c>
      <c r="B643">
        <f t="shared" ref="B643:B706" si="71">B642+1</f>
        <v>643</v>
      </c>
      <c r="C643" t="str">
        <f t="shared" ref="C643:C706" si="72">C642</f>
        <v>":{"pagination":"</v>
      </c>
      <c r="D643">
        <f t="shared" ref="D643:D706" si="73">D642+1</f>
        <v>645</v>
      </c>
      <c r="E643" t="str">
        <f t="shared" ref="E643:E706" si="74">E642</f>
        <v>","psection":"'dul ba","file":"bdr:I1PD96784::I1PD96784</v>
      </c>
      <c r="F643" s="2">
        <f t="shared" ref="F643:F706" si="75">F642+1</f>
        <v>662</v>
      </c>
      <c r="G643" t="str">
        <f t="shared" ref="G643:G706" si="76">G642</f>
        <v>.jpg"},</v>
      </c>
    </row>
    <row r="644" spans="1:7" x14ac:dyDescent="0.25">
      <c r="A644" t="str">
        <f t="shared" si="70"/>
        <v>"</v>
      </c>
      <c r="B644">
        <f t="shared" si="71"/>
        <v>644</v>
      </c>
      <c r="C644" t="str">
        <f t="shared" si="72"/>
        <v>":{"pagination":"</v>
      </c>
      <c r="D644">
        <f t="shared" si="73"/>
        <v>646</v>
      </c>
      <c r="E644" t="str">
        <f t="shared" si="74"/>
        <v>","psection":"'dul ba","file":"bdr:I1PD96784::I1PD96784</v>
      </c>
      <c r="F644" s="2">
        <f t="shared" si="75"/>
        <v>663</v>
      </c>
      <c r="G644" t="str">
        <f t="shared" si="76"/>
        <v>.jpg"},</v>
      </c>
    </row>
    <row r="645" spans="1:7" x14ac:dyDescent="0.25">
      <c r="A645" t="str">
        <f t="shared" si="70"/>
        <v>"</v>
      </c>
      <c r="B645">
        <f t="shared" si="71"/>
        <v>645</v>
      </c>
      <c r="C645" t="str">
        <f t="shared" si="72"/>
        <v>":{"pagination":"</v>
      </c>
      <c r="D645">
        <f t="shared" si="73"/>
        <v>647</v>
      </c>
      <c r="E645" t="str">
        <f t="shared" si="74"/>
        <v>","psection":"'dul ba","file":"bdr:I1PD96784::I1PD96784</v>
      </c>
      <c r="F645" s="2">
        <f t="shared" si="75"/>
        <v>664</v>
      </c>
      <c r="G645" t="str">
        <f t="shared" si="76"/>
        <v>.jpg"},</v>
      </c>
    </row>
    <row r="646" spans="1:7" x14ac:dyDescent="0.25">
      <c r="A646" t="str">
        <f t="shared" si="70"/>
        <v>"</v>
      </c>
      <c r="B646">
        <f t="shared" si="71"/>
        <v>646</v>
      </c>
      <c r="C646" t="str">
        <f t="shared" si="72"/>
        <v>":{"pagination":"</v>
      </c>
      <c r="D646">
        <f t="shared" si="73"/>
        <v>648</v>
      </c>
      <c r="E646" t="str">
        <f t="shared" si="74"/>
        <v>","psection":"'dul ba","file":"bdr:I1PD96784::I1PD96784</v>
      </c>
      <c r="F646" s="2">
        <f t="shared" si="75"/>
        <v>665</v>
      </c>
      <c r="G646" t="str">
        <f t="shared" si="76"/>
        <v>.jpg"},</v>
      </c>
    </row>
    <row r="647" spans="1:7" x14ac:dyDescent="0.25">
      <c r="A647" t="str">
        <f t="shared" si="70"/>
        <v>"</v>
      </c>
      <c r="B647">
        <f t="shared" si="71"/>
        <v>647</v>
      </c>
      <c r="C647" t="str">
        <f t="shared" si="72"/>
        <v>":{"pagination":"</v>
      </c>
      <c r="D647">
        <f t="shared" si="73"/>
        <v>649</v>
      </c>
      <c r="E647" t="str">
        <f t="shared" si="74"/>
        <v>","psection":"'dul ba","file":"bdr:I1PD96784::I1PD96784</v>
      </c>
      <c r="F647" s="2">
        <f t="shared" si="75"/>
        <v>666</v>
      </c>
      <c r="G647" t="str">
        <f t="shared" si="76"/>
        <v>.jpg"},</v>
      </c>
    </row>
    <row r="648" spans="1:7" x14ac:dyDescent="0.25">
      <c r="A648" t="str">
        <f t="shared" si="70"/>
        <v>"</v>
      </c>
      <c r="B648">
        <f t="shared" si="71"/>
        <v>648</v>
      </c>
      <c r="C648" t="str">
        <f t="shared" si="72"/>
        <v>":{"pagination":"</v>
      </c>
      <c r="D648">
        <f t="shared" si="73"/>
        <v>650</v>
      </c>
      <c r="E648" t="str">
        <f t="shared" si="74"/>
        <v>","psection":"'dul ba","file":"bdr:I1PD96784::I1PD96784</v>
      </c>
      <c r="F648" s="2">
        <f t="shared" si="75"/>
        <v>667</v>
      </c>
      <c r="G648" t="str">
        <f t="shared" si="76"/>
        <v>.jpg"},</v>
      </c>
    </row>
    <row r="649" spans="1:7" x14ac:dyDescent="0.25">
      <c r="A649" t="str">
        <f t="shared" si="70"/>
        <v>"</v>
      </c>
      <c r="B649">
        <f t="shared" si="71"/>
        <v>649</v>
      </c>
      <c r="C649" t="str">
        <f t="shared" si="72"/>
        <v>":{"pagination":"</v>
      </c>
      <c r="D649">
        <f t="shared" si="73"/>
        <v>651</v>
      </c>
      <c r="E649" t="str">
        <f t="shared" si="74"/>
        <v>","psection":"'dul ba","file":"bdr:I1PD96784::I1PD96784</v>
      </c>
      <c r="F649" s="2">
        <f t="shared" si="75"/>
        <v>668</v>
      </c>
      <c r="G649" t="str">
        <f t="shared" si="76"/>
        <v>.jpg"},</v>
      </c>
    </row>
    <row r="650" spans="1:7" x14ac:dyDescent="0.25">
      <c r="A650" t="str">
        <f t="shared" si="70"/>
        <v>"</v>
      </c>
      <c r="B650">
        <f t="shared" si="71"/>
        <v>650</v>
      </c>
      <c r="C650" t="str">
        <f t="shared" si="72"/>
        <v>":{"pagination":"</v>
      </c>
      <c r="D650">
        <f t="shared" si="73"/>
        <v>652</v>
      </c>
      <c r="E650" t="str">
        <f t="shared" si="74"/>
        <v>","psection":"'dul ba","file":"bdr:I1PD96784::I1PD96784</v>
      </c>
      <c r="F650" s="2">
        <f t="shared" si="75"/>
        <v>669</v>
      </c>
      <c r="G650" t="str">
        <f t="shared" si="76"/>
        <v>.jpg"},</v>
      </c>
    </row>
    <row r="651" spans="1:7" x14ac:dyDescent="0.25">
      <c r="A651" t="str">
        <f t="shared" si="70"/>
        <v>"</v>
      </c>
      <c r="B651">
        <f t="shared" si="71"/>
        <v>651</v>
      </c>
      <c r="C651" t="str">
        <f t="shared" si="72"/>
        <v>":{"pagination":"</v>
      </c>
      <c r="D651">
        <f t="shared" si="73"/>
        <v>653</v>
      </c>
      <c r="E651" t="str">
        <f t="shared" si="74"/>
        <v>","psection":"'dul ba","file":"bdr:I1PD96784::I1PD96784</v>
      </c>
      <c r="F651" s="2">
        <f t="shared" si="75"/>
        <v>670</v>
      </c>
      <c r="G651" t="str">
        <f t="shared" si="76"/>
        <v>.jpg"},</v>
      </c>
    </row>
    <row r="652" spans="1:7" x14ac:dyDescent="0.25">
      <c r="A652" t="str">
        <f t="shared" si="70"/>
        <v>"</v>
      </c>
      <c r="B652">
        <f t="shared" si="71"/>
        <v>652</v>
      </c>
      <c r="C652" t="str">
        <f t="shared" si="72"/>
        <v>":{"pagination":"</v>
      </c>
      <c r="D652">
        <f t="shared" si="73"/>
        <v>654</v>
      </c>
      <c r="E652" t="str">
        <f t="shared" si="74"/>
        <v>","psection":"'dul ba","file":"bdr:I1PD96784::I1PD96784</v>
      </c>
      <c r="F652" s="2">
        <f t="shared" si="75"/>
        <v>671</v>
      </c>
      <c r="G652" t="str">
        <f t="shared" si="76"/>
        <v>.jpg"},</v>
      </c>
    </row>
    <row r="653" spans="1:7" x14ac:dyDescent="0.25">
      <c r="A653" t="str">
        <f t="shared" si="70"/>
        <v>"</v>
      </c>
      <c r="B653">
        <f t="shared" si="71"/>
        <v>653</v>
      </c>
      <c r="C653" t="str">
        <f t="shared" si="72"/>
        <v>":{"pagination":"</v>
      </c>
      <c r="D653">
        <f t="shared" si="73"/>
        <v>655</v>
      </c>
      <c r="E653" t="str">
        <f t="shared" si="74"/>
        <v>","psection":"'dul ba","file":"bdr:I1PD96784::I1PD96784</v>
      </c>
      <c r="F653" s="2">
        <f t="shared" si="75"/>
        <v>672</v>
      </c>
      <c r="G653" t="str">
        <f t="shared" si="76"/>
        <v>.jpg"},</v>
      </c>
    </row>
    <row r="654" spans="1:7" x14ac:dyDescent="0.25">
      <c r="A654" t="str">
        <f t="shared" si="70"/>
        <v>"</v>
      </c>
      <c r="B654">
        <f t="shared" si="71"/>
        <v>654</v>
      </c>
      <c r="C654" t="str">
        <f t="shared" si="72"/>
        <v>":{"pagination":"</v>
      </c>
      <c r="D654">
        <f t="shared" si="73"/>
        <v>656</v>
      </c>
      <c r="E654" t="str">
        <f t="shared" si="74"/>
        <v>","psection":"'dul ba","file":"bdr:I1PD96784::I1PD96784</v>
      </c>
      <c r="F654" s="2">
        <f t="shared" si="75"/>
        <v>673</v>
      </c>
      <c r="G654" t="str">
        <f t="shared" si="76"/>
        <v>.jpg"},</v>
      </c>
    </row>
    <row r="655" spans="1:7" x14ac:dyDescent="0.25">
      <c r="A655" t="str">
        <f t="shared" si="70"/>
        <v>"</v>
      </c>
      <c r="B655">
        <f t="shared" si="71"/>
        <v>655</v>
      </c>
      <c r="C655" t="str">
        <f t="shared" si="72"/>
        <v>":{"pagination":"</v>
      </c>
      <c r="D655">
        <f t="shared" si="73"/>
        <v>657</v>
      </c>
      <c r="E655" t="str">
        <f t="shared" si="74"/>
        <v>","psection":"'dul ba","file":"bdr:I1PD96784::I1PD96784</v>
      </c>
      <c r="F655" s="2">
        <f t="shared" si="75"/>
        <v>674</v>
      </c>
      <c r="G655" t="str">
        <f t="shared" si="76"/>
        <v>.jpg"},</v>
      </c>
    </row>
    <row r="656" spans="1:7" x14ac:dyDescent="0.25">
      <c r="A656" t="str">
        <f t="shared" si="70"/>
        <v>"</v>
      </c>
      <c r="B656">
        <f t="shared" si="71"/>
        <v>656</v>
      </c>
      <c r="C656" t="str">
        <f t="shared" si="72"/>
        <v>":{"pagination":"</v>
      </c>
      <c r="D656">
        <f t="shared" si="73"/>
        <v>658</v>
      </c>
      <c r="E656" t="str">
        <f t="shared" si="74"/>
        <v>","psection":"'dul ba","file":"bdr:I1PD96784::I1PD96784</v>
      </c>
      <c r="F656" s="2">
        <f t="shared" si="75"/>
        <v>675</v>
      </c>
      <c r="G656" t="str">
        <f t="shared" si="76"/>
        <v>.jpg"},</v>
      </c>
    </row>
    <row r="657" spans="1:7" x14ac:dyDescent="0.25">
      <c r="A657" t="str">
        <f t="shared" si="70"/>
        <v>"</v>
      </c>
      <c r="B657">
        <f t="shared" si="71"/>
        <v>657</v>
      </c>
      <c r="C657" t="str">
        <f t="shared" si="72"/>
        <v>":{"pagination":"</v>
      </c>
      <c r="D657">
        <f t="shared" si="73"/>
        <v>659</v>
      </c>
      <c r="E657" t="str">
        <f t="shared" si="74"/>
        <v>","psection":"'dul ba","file":"bdr:I1PD96784::I1PD96784</v>
      </c>
      <c r="F657" s="2">
        <f t="shared" si="75"/>
        <v>676</v>
      </c>
      <c r="G657" t="str">
        <f t="shared" si="76"/>
        <v>.jpg"},</v>
      </c>
    </row>
    <row r="658" spans="1:7" x14ac:dyDescent="0.25">
      <c r="A658" t="str">
        <f t="shared" si="70"/>
        <v>"</v>
      </c>
      <c r="B658">
        <f t="shared" si="71"/>
        <v>658</v>
      </c>
      <c r="C658" t="str">
        <f t="shared" si="72"/>
        <v>":{"pagination":"</v>
      </c>
      <c r="D658">
        <f t="shared" si="73"/>
        <v>660</v>
      </c>
      <c r="E658" t="str">
        <f t="shared" si="74"/>
        <v>","psection":"'dul ba","file":"bdr:I1PD96784::I1PD96784</v>
      </c>
      <c r="F658" s="2">
        <f t="shared" si="75"/>
        <v>677</v>
      </c>
      <c r="G658" t="str">
        <f t="shared" si="76"/>
        <v>.jpg"},</v>
      </c>
    </row>
    <row r="659" spans="1:7" x14ac:dyDescent="0.25">
      <c r="A659" t="str">
        <f t="shared" si="70"/>
        <v>"</v>
      </c>
      <c r="B659">
        <f t="shared" si="71"/>
        <v>659</v>
      </c>
      <c r="C659" t="str">
        <f t="shared" si="72"/>
        <v>":{"pagination":"</v>
      </c>
      <c r="D659">
        <f t="shared" si="73"/>
        <v>661</v>
      </c>
      <c r="E659" t="str">
        <f t="shared" si="74"/>
        <v>","psection":"'dul ba","file":"bdr:I1PD96784::I1PD96784</v>
      </c>
      <c r="F659" s="2">
        <f t="shared" si="75"/>
        <v>678</v>
      </c>
      <c r="G659" t="str">
        <f t="shared" si="76"/>
        <v>.jpg"},</v>
      </c>
    </row>
    <row r="660" spans="1:7" x14ac:dyDescent="0.25">
      <c r="A660" t="str">
        <f t="shared" si="70"/>
        <v>"</v>
      </c>
      <c r="B660">
        <f t="shared" si="71"/>
        <v>660</v>
      </c>
      <c r="C660" t="str">
        <f t="shared" si="72"/>
        <v>":{"pagination":"</v>
      </c>
      <c r="D660">
        <f t="shared" si="73"/>
        <v>662</v>
      </c>
      <c r="E660" t="str">
        <f t="shared" si="74"/>
        <v>","psection":"'dul ba","file":"bdr:I1PD96784::I1PD96784</v>
      </c>
      <c r="F660" s="2">
        <f t="shared" si="75"/>
        <v>679</v>
      </c>
      <c r="G660" t="str">
        <f t="shared" si="76"/>
        <v>.jpg"},</v>
      </c>
    </row>
    <row r="661" spans="1:7" x14ac:dyDescent="0.25">
      <c r="A661" t="str">
        <f t="shared" si="70"/>
        <v>"</v>
      </c>
      <c r="B661">
        <f t="shared" si="71"/>
        <v>661</v>
      </c>
      <c r="C661" t="str">
        <f t="shared" si="72"/>
        <v>":{"pagination":"</v>
      </c>
      <c r="D661">
        <f t="shared" si="73"/>
        <v>663</v>
      </c>
      <c r="E661" t="str">
        <f t="shared" si="74"/>
        <v>","psection":"'dul ba","file":"bdr:I1PD96784::I1PD96784</v>
      </c>
      <c r="F661" s="2">
        <f t="shared" si="75"/>
        <v>680</v>
      </c>
      <c r="G661" t="str">
        <f t="shared" si="76"/>
        <v>.jpg"},</v>
      </c>
    </row>
    <row r="662" spans="1:7" x14ac:dyDescent="0.25">
      <c r="A662" t="str">
        <f t="shared" si="70"/>
        <v>"</v>
      </c>
      <c r="B662">
        <f t="shared" si="71"/>
        <v>662</v>
      </c>
      <c r="C662" t="str">
        <f t="shared" si="72"/>
        <v>":{"pagination":"</v>
      </c>
      <c r="D662">
        <f t="shared" si="73"/>
        <v>664</v>
      </c>
      <c r="E662" t="str">
        <f t="shared" si="74"/>
        <v>","psection":"'dul ba","file":"bdr:I1PD96784::I1PD96784</v>
      </c>
      <c r="F662" s="2">
        <f t="shared" si="75"/>
        <v>681</v>
      </c>
      <c r="G662" t="str">
        <f t="shared" si="76"/>
        <v>.jpg"},</v>
      </c>
    </row>
    <row r="663" spans="1:7" x14ac:dyDescent="0.25">
      <c r="A663" t="str">
        <f t="shared" si="70"/>
        <v>"</v>
      </c>
      <c r="B663">
        <f t="shared" si="71"/>
        <v>663</v>
      </c>
      <c r="C663" t="str">
        <f t="shared" si="72"/>
        <v>":{"pagination":"</v>
      </c>
      <c r="D663">
        <f t="shared" si="73"/>
        <v>665</v>
      </c>
      <c r="E663" t="str">
        <f t="shared" si="74"/>
        <v>","psection":"'dul ba","file":"bdr:I1PD96784::I1PD96784</v>
      </c>
      <c r="F663" s="2">
        <f t="shared" si="75"/>
        <v>682</v>
      </c>
      <c r="G663" t="str">
        <f t="shared" si="76"/>
        <v>.jpg"},</v>
      </c>
    </row>
    <row r="664" spans="1:7" x14ac:dyDescent="0.25">
      <c r="A664" t="str">
        <f t="shared" si="70"/>
        <v>"</v>
      </c>
      <c r="B664">
        <f t="shared" si="71"/>
        <v>664</v>
      </c>
      <c r="C664" t="str">
        <f t="shared" si="72"/>
        <v>":{"pagination":"</v>
      </c>
      <c r="D664">
        <f t="shared" si="73"/>
        <v>666</v>
      </c>
      <c r="E664" t="str">
        <f t="shared" si="74"/>
        <v>","psection":"'dul ba","file":"bdr:I1PD96784::I1PD96784</v>
      </c>
      <c r="F664" s="2">
        <f t="shared" si="75"/>
        <v>683</v>
      </c>
      <c r="G664" t="str">
        <f t="shared" si="76"/>
        <v>.jpg"},</v>
      </c>
    </row>
    <row r="665" spans="1:7" x14ac:dyDescent="0.25">
      <c r="A665" t="str">
        <f t="shared" si="70"/>
        <v>"</v>
      </c>
      <c r="B665">
        <f t="shared" si="71"/>
        <v>665</v>
      </c>
      <c r="C665" t="str">
        <f t="shared" si="72"/>
        <v>":{"pagination":"</v>
      </c>
      <c r="D665">
        <f t="shared" si="73"/>
        <v>667</v>
      </c>
      <c r="E665" t="str">
        <f t="shared" si="74"/>
        <v>","psection":"'dul ba","file":"bdr:I1PD96784::I1PD96784</v>
      </c>
      <c r="F665" s="2">
        <f t="shared" si="75"/>
        <v>684</v>
      </c>
      <c r="G665" t="str">
        <f t="shared" si="76"/>
        <v>.jpg"},</v>
      </c>
    </row>
    <row r="666" spans="1:7" x14ac:dyDescent="0.25">
      <c r="A666" t="str">
        <f t="shared" si="70"/>
        <v>"</v>
      </c>
      <c r="B666">
        <f t="shared" si="71"/>
        <v>666</v>
      </c>
      <c r="C666" t="str">
        <f t="shared" si="72"/>
        <v>":{"pagination":"</v>
      </c>
      <c r="D666">
        <f t="shared" si="73"/>
        <v>668</v>
      </c>
      <c r="E666" t="str">
        <f t="shared" si="74"/>
        <v>","psection":"'dul ba","file":"bdr:I1PD96784::I1PD96784</v>
      </c>
      <c r="F666" s="2">
        <f t="shared" si="75"/>
        <v>685</v>
      </c>
      <c r="G666" t="str">
        <f t="shared" si="76"/>
        <v>.jpg"},</v>
      </c>
    </row>
    <row r="667" spans="1:7" x14ac:dyDescent="0.25">
      <c r="A667" t="str">
        <f t="shared" si="70"/>
        <v>"</v>
      </c>
      <c r="B667">
        <f t="shared" si="71"/>
        <v>667</v>
      </c>
      <c r="C667" t="str">
        <f t="shared" si="72"/>
        <v>":{"pagination":"</v>
      </c>
      <c r="D667">
        <f t="shared" si="73"/>
        <v>669</v>
      </c>
      <c r="E667" t="str">
        <f t="shared" si="74"/>
        <v>","psection":"'dul ba","file":"bdr:I1PD96784::I1PD96784</v>
      </c>
      <c r="F667" s="2">
        <f t="shared" si="75"/>
        <v>686</v>
      </c>
      <c r="G667" t="str">
        <f t="shared" si="76"/>
        <v>.jpg"},</v>
      </c>
    </row>
    <row r="668" spans="1:7" x14ac:dyDescent="0.25">
      <c r="A668" t="str">
        <f t="shared" si="70"/>
        <v>"</v>
      </c>
      <c r="B668">
        <f t="shared" si="71"/>
        <v>668</v>
      </c>
      <c r="C668" t="str">
        <f t="shared" si="72"/>
        <v>":{"pagination":"</v>
      </c>
      <c r="D668">
        <f t="shared" si="73"/>
        <v>670</v>
      </c>
      <c r="E668" t="str">
        <f t="shared" si="74"/>
        <v>","psection":"'dul ba","file":"bdr:I1PD96784::I1PD96784</v>
      </c>
      <c r="F668" s="2">
        <f t="shared" si="75"/>
        <v>687</v>
      </c>
      <c r="G668" t="str">
        <f t="shared" si="76"/>
        <v>.jpg"},</v>
      </c>
    </row>
    <row r="669" spans="1:7" x14ac:dyDescent="0.25">
      <c r="A669" t="str">
        <f t="shared" si="70"/>
        <v>"</v>
      </c>
      <c r="B669">
        <f t="shared" si="71"/>
        <v>669</v>
      </c>
      <c r="C669" t="str">
        <f t="shared" si="72"/>
        <v>":{"pagination":"</v>
      </c>
      <c r="D669">
        <f t="shared" si="73"/>
        <v>671</v>
      </c>
      <c r="E669" t="str">
        <f t="shared" si="74"/>
        <v>","psection":"'dul ba","file":"bdr:I1PD96784::I1PD96784</v>
      </c>
      <c r="F669" s="2">
        <f t="shared" si="75"/>
        <v>688</v>
      </c>
      <c r="G669" t="str">
        <f t="shared" si="76"/>
        <v>.jpg"},</v>
      </c>
    </row>
    <row r="670" spans="1:7" x14ac:dyDescent="0.25">
      <c r="A670" t="str">
        <f t="shared" si="70"/>
        <v>"</v>
      </c>
      <c r="B670">
        <f t="shared" si="71"/>
        <v>670</v>
      </c>
      <c r="C670" t="str">
        <f t="shared" si="72"/>
        <v>":{"pagination":"</v>
      </c>
      <c r="D670">
        <f t="shared" si="73"/>
        <v>672</v>
      </c>
      <c r="E670" t="str">
        <f t="shared" si="74"/>
        <v>","psection":"'dul ba","file":"bdr:I1PD96784::I1PD96784</v>
      </c>
      <c r="F670" s="2">
        <f t="shared" si="75"/>
        <v>689</v>
      </c>
      <c r="G670" t="str">
        <f t="shared" si="76"/>
        <v>.jpg"},</v>
      </c>
    </row>
    <row r="671" spans="1:7" x14ac:dyDescent="0.25">
      <c r="A671" t="str">
        <f t="shared" si="70"/>
        <v>"</v>
      </c>
      <c r="B671">
        <f t="shared" si="71"/>
        <v>671</v>
      </c>
      <c r="C671" t="str">
        <f t="shared" si="72"/>
        <v>":{"pagination":"</v>
      </c>
      <c r="D671">
        <f t="shared" si="73"/>
        <v>673</v>
      </c>
      <c r="E671" t="str">
        <f t="shared" si="74"/>
        <v>","psection":"'dul ba","file":"bdr:I1PD96784::I1PD96784</v>
      </c>
      <c r="F671" s="2">
        <f t="shared" si="75"/>
        <v>690</v>
      </c>
      <c r="G671" t="str">
        <f t="shared" si="76"/>
        <v>.jpg"},</v>
      </c>
    </row>
    <row r="672" spans="1:7" x14ac:dyDescent="0.25">
      <c r="A672" t="str">
        <f t="shared" si="70"/>
        <v>"</v>
      </c>
      <c r="B672">
        <f t="shared" si="71"/>
        <v>672</v>
      </c>
      <c r="C672" t="str">
        <f t="shared" si="72"/>
        <v>":{"pagination":"</v>
      </c>
      <c r="D672">
        <f t="shared" si="73"/>
        <v>674</v>
      </c>
      <c r="E672" t="str">
        <f t="shared" si="74"/>
        <v>","psection":"'dul ba","file":"bdr:I1PD96784::I1PD96784</v>
      </c>
      <c r="F672" s="2">
        <f t="shared" si="75"/>
        <v>691</v>
      </c>
      <c r="G672" t="str">
        <f t="shared" si="76"/>
        <v>.jpg"},</v>
      </c>
    </row>
    <row r="673" spans="1:7" x14ac:dyDescent="0.25">
      <c r="A673" t="str">
        <f t="shared" si="70"/>
        <v>"</v>
      </c>
      <c r="B673">
        <f t="shared" si="71"/>
        <v>673</v>
      </c>
      <c r="C673" t="str">
        <f t="shared" si="72"/>
        <v>":{"pagination":"</v>
      </c>
      <c r="D673">
        <f t="shared" si="73"/>
        <v>675</v>
      </c>
      <c r="E673" t="str">
        <f t="shared" si="74"/>
        <v>","psection":"'dul ba","file":"bdr:I1PD96784::I1PD96784</v>
      </c>
      <c r="F673" s="2">
        <f t="shared" si="75"/>
        <v>692</v>
      </c>
      <c r="G673" t="str">
        <f t="shared" si="76"/>
        <v>.jpg"},</v>
      </c>
    </row>
    <row r="674" spans="1:7" x14ac:dyDescent="0.25">
      <c r="A674" t="str">
        <f t="shared" si="70"/>
        <v>"</v>
      </c>
      <c r="B674">
        <f t="shared" si="71"/>
        <v>674</v>
      </c>
      <c r="C674" t="str">
        <f t="shared" si="72"/>
        <v>":{"pagination":"</v>
      </c>
      <c r="D674">
        <f t="shared" si="73"/>
        <v>676</v>
      </c>
      <c r="E674" t="str">
        <f t="shared" si="74"/>
        <v>","psection":"'dul ba","file":"bdr:I1PD96784::I1PD96784</v>
      </c>
      <c r="F674" s="2">
        <f t="shared" si="75"/>
        <v>693</v>
      </c>
      <c r="G674" t="str">
        <f t="shared" si="76"/>
        <v>.jpg"},</v>
      </c>
    </row>
    <row r="675" spans="1:7" x14ac:dyDescent="0.25">
      <c r="A675" t="str">
        <f t="shared" si="70"/>
        <v>"</v>
      </c>
      <c r="B675">
        <f t="shared" si="71"/>
        <v>675</v>
      </c>
      <c r="C675" t="str">
        <f t="shared" si="72"/>
        <v>":{"pagination":"</v>
      </c>
      <c r="D675">
        <f t="shared" si="73"/>
        <v>677</v>
      </c>
      <c r="E675" t="str">
        <f t="shared" si="74"/>
        <v>","psection":"'dul ba","file":"bdr:I1PD96784::I1PD96784</v>
      </c>
      <c r="F675" s="2">
        <f t="shared" si="75"/>
        <v>694</v>
      </c>
      <c r="G675" t="str">
        <f t="shared" si="76"/>
        <v>.jpg"},</v>
      </c>
    </row>
    <row r="676" spans="1:7" x14ac:dyDescent="0.25">
      <c r="A676" t="str">
        <f t="shared" si="70"/>
        <v>"</v>
      </c>
      <c r="B676">
        <f t="shared" si="71"/>
        <v>676</v>
      </c>
      <c r="C676" t="str">
        <f t="shared" si="72"/>
        <v>":{"pagination":"</v>
      </c>
      <c r="D676">
        <f t="shared" si="73"/>
        <v>678</v>
      </c>
      <c r="E676" t="str">
        <f t="shared" si="74"/>
        <v>","psection":"'dul ba","file":"bdr:I1PD96784::I1PD96784</v>
      </c>
      <c r="F676" s="2">
        <f t="shared" si="75"/>
        <v>695</v>
      </c>
      <c r="G676" t="str">
        <f t="shared" si="76"/>
        <v>.jpg"},</v>
      </c>
    </row>
    <row r="677" spans="1:7" x14ac:dyDescent="0.25">
      <c r="A677" t="str">
        <f t="shared" si="70"/>
        <v>"</v>
      </c>
      <c r="B677">
        <f t="shared" si="71"/>
        <v>677</v>
      </c>
      <c r="C677" t="str">
        <f t="shared" si="72"/>
        <v>":{"pagination":"</v>
      </c>
      <c r="D677">
        <f t="shared" si="73"/>
        <v>679</v>
      </c>
      <c r="E677" t="str">
        <f t="shared" si="74"/>
        <v>","psection":"'dul ba","file":"bdr:I1PD96784::I1PD96784</v>
      </c>
      <c r="F677" s="2">
        <f t="shared" si="75"/>
        <v>696</v>
      </c>
      <c r="G677" t="str">
        <f t="shared" si="76"/>
        <v>.jpg"},</v>
      </c>
    </row>
    <row r="678" spans="1:7" x14ac:dyDescent="0.25">
      <c r="A678" t="str">
        <f t="shared" si="70"/>
        <v>"</v>
      </c>
      <c r="B678">
        <f t="shared" si="71"/>
        <v>678</v>
      </c>
      <c r="C678" t="str">
        <f t="shared" si="72"/>
        <v>":{"pagination":"</v>
      </c>
      <c r="D678">
        <f t="shared" si="73"/>
        <v>680</v>
      </c>
      <c r="E678" t="str">
        <f t="shared" si="74"/>
        <v>","psection":"'dul ba","file":"bdr:I1PD96784::I1PD96784</v>
      </c>
      <c r="F678" s="2">
        <f t="shared" si="75"/>
        <v>697</v>
      </c>
      <c r="G678" t="str">
        <f t="shared" si="76"/>
        <v>.jpg"},</v>
      </c>
    </row>
    <row r="679" spans="1:7" x14ac:dyDescent="0.25">
      <c r="A679" t="str">
        <f t="shared" si="70"/>
        <v>"</v>
      </c>
      <c r="B679">
        <f t="shared" si="71"/>
        <v>679</v>
      </c>
      <c r="C679" t="str">
        <f t="shared" si="72"/>
        <v>":{"pagination":"</v>
      </c>
      <c r="D679">
        <f t="shared" si="73"/>
        <v>681</v>
      </c>
      <c r="E679" t="str">
        <f t="shared" si="74"/>
        <v>","psection":"'dul ba","file":"bdr:I1PD96784::I1PD96784</v>
      </c>
      <c r="F679" s="2">
        <f t="shared" si="75"/>
        <v>698</v>
      </c>
      <c r="G679" t="str">
        <f t="shared" si="76"/>
        <v>.jpg"},</v>
      </c>
    </row>
    <row r="680" spans="1:7" x14ac:dyDescent="0.25">
      <c r="A680" t="str">
        <f t="shared" si="70"/>
        <v>"</v>
      </c>
      <c r="B680">
        <f t="shared" si="71"/>
        <v>680</v>
      </c>
      <c r="C680" t="str">
        <f t="shared" si="72"/>
        <v>":{"pagination":"</v>
      </c>
      <c r="D680">
        <f t="shared" si="73"/>
        <v>682</v>
      </c>
      <c r="E680" t="str">
        <f t="shared" si="74"/>
        <v>","psection":"'dul ba","file":"bdr:I1PD96784::I1PD96784</v>
      </c>
      <c r="F680" s="2">
        <f t="shared" si="75"/>
        <v>699</v>
      </c>
      <c r="G680" t="str">
        <f t="shared" si="76"/>
        <v>.jpg"},</v>
      </c>
    </row>
    <row r="681" spans="1:7" x14ac:dyDescent="0.25">
      <c r="A681" t="str">
        <f t="shared" si="70"/>
        <v>"</v>
      </c>
      <c r="B681">
        <f t="shared" si="71"/>
        <v>681</v>
      </c>
      <c r="C681" t="str">
        <f t="shared" si="72"/>
        <v>":{"pagination":"</v>
      </c>
      <c r="D681">
        <f t="shared" si="73"/>
        <v>683</v>
      </c>
      <c r="E681" t="str">
        <f t="shared" si="74"/>
        <v>","psection":"'dul ba","file":"bdr:I1PD96784::I1PD96784</v>
      </c>
      <c r="F681" s="2">
        <f t="shared" si="75"/>
        <v>700</v>
      </c>
      <c r="G681" t="str">
        <f t="shared" si="76"/>
        <v>.jpg"},</v>
      </c>
    </row>
    <row r="682" spans="1:7" x14ac:dyDescent="0.25">
      <c r="A682" t="str">
        <f t="shared" si="70"/>
        <v>"</v>
      </c>
      <c r="B682">
        <f t="shared" si="71"/>
        <v>682</v>
      </c>
      <c r="C682" t="str">
        <f t="shared" si="72"/>
        <v>":{"pagination":"</v>
      </c>
      <c r="D682">
        <f t="shared" si="73"/>
        <v>684</v>
      </c>
      <c r="E682" t="str">
        <f t="shared" si="74"/>
        <v>","psection":"'dul ba","file":"bdr:I1PD96784::I1PD96784</v>
      </c>
      <c r="F682" s="2">
        <f t="shared" si="75"/>
        <v>701</v>
      </c>
      <c r="G682" t="str">
        <f t="shared" si="76"/>
        <v>.jpg"},</v>
      </c>
    </row>
    <row r="683" spans="1:7" x14ac:dyDescent="0.25">
      <c r="A683" t="str">
        <f t="shared" si="70"/>
        <v>"</v>
      </c>
      <c r="B683">
        <f t="shared" si="71"/>
        <v>683</v>
      </c>
      <c r="C683" t="str">
        <f t="shared" si="72"/>
        <v>":{"pagination":"</v>
      </c>
      <c r="D683">
        <f t="shared" si="73"/>
        <v>685</v>
      </c>
      <c r="E683" t="str">
        <f t="shared" si="74"/>
        <v>","psection":"'dul ba","file":"bdr:I1PD96784::I1PD96784</v>
      </c>
      <c r="F683" s="2">
        <f t="shared" si="75"/>
        <v>702</v>
      </c>
      <c r="G683" t="str">
        <f t="shared" si="76"/>
        <v>.jpg"},</v>
      </c>
    </row>
    <row r="684" spans="1:7" x14ac:dyDescent="0.25">
      <c r="A684" t="str">
        <f t="shared" si="70"/>
        <v>"</v>
      </c>
      <c r="B684">
        <f t="shared" si="71"/>
        <v>684</v>
      </c>
      <c r="C684" t="str">
        <f t="shared" si="72"/>
        <v>":{"pagination":"</v>
      </c>
      <c r="D684">
        <f t="shared" si="73"/>
        <v>686</v>
      </c>
      <c r="E684" t="str">
        <f t="shared" si="74"/>
        <v>","psection":"'dul ba","file":"bdr:I1PD96784::I1PD96784</v>
      </c>
      <c r="F684" s="2">
        <f t="shared" si="75"/>
        <v>703</v>
      </c>
      <c r="G684" t="str">
        <f t="shared" si="76"/>
        <v>.jpg"},</v>
      </c>
    </row>
    <row r="685" spans="1:7" x14ac:dyDescent="0.25">
      <c r="A685" t="str">
        <f t="shared" si="70"/>
        <v>"</v>
      </c>
      <c r="B685">
        <f t="shared" si="71"/>
        <v>685</v>
      </c>
      <c r="C685" t="str">
        <f t="shared" si="72"/>
        <v>":{"pagination":"</v>
      </c>
      <c r="D685">
        <f t="shared" si="73"/>
        <v>687</v>
      </c>
      <c r="E685" t="str">
        <f t="shared" si="74"/>
        <v>","psection":"'dul ba","file":"bdr:I1PD96784::I1PD96784</v>
      </c>
      <c r="F685" s="2">
        <f t="shared" si="75"/>
        <v>704</v>
      </c>
      <c r="G685" t="str">
        <f t="shared" si="76"/>
        <v>.jpg"},</v>
      </c>
    </row>
    <row r="686" spans="1:7" x14ac:dyDescent="0.25">
      <c r="A686" t="str">
        <f t="shared" si="70"/>
        <v>"</v>
      </c>
      <c r="B686">
        <f t="shared" si="71"/>
        <v>686</v>
      </c>
      <c r="C686" t="str">
        <f t="shared" si="72"/>
        <v>":{"pagination":"</v>
      </c>
      <c r="D686">
        <f t="shared" si="73"/>
        <v>688</v>
      </c>
      <c r="E686" t="str">
        <f t="shared" si="74"/>
        <v>","psection":"'dul ba","file":"bdr:I1PD96784::I1PD96784</v>
      </c>
      <c r="F686" s="2">
        <f t="shared" si="75"/>
        <v>705</v>
      </c>
      <c r="G686" t="str">
        <f t="shared" si="76"/>
        <v>.jpg"},</v>
      </c>
    </row>
    <row r="687" spans="1:7" x14ac:dyDescent="0.25">
      <c r="A687" t="str">
        <f t="shared" si="70"/>
        <v>"</v>
      </c>
      <c r="B687">
        <f t="shared" si="71"/>
        <v>687</v>
      </c>
      <c r="C687" t="str">
        <f t="shared" si="72"/>
        <v>":{"pagination":"</v>
      </c>
      <c r="D687">
        <f t="shared" si="73"/>
        <v>689</v>
      </c>
      <c r="E687" t="str">
        <f t="shared" si="74"/>
        <v>","psection":"'dul ba","file":"bdr:I1PD96784::I1PD96784</v>
      </c>
      <c r="F687" s="2">
        <f t="shared" si="75"/>
        <v>706</v>
      </c>
      <c r="G687" t="str">
        <f t="shared" si="76"/>
        <v>.jpg"},</v>
      </c>
    </row>
    <row r="688" spans="1:7" x14ac:dyDescent="0.25">
      <c r="A688" t="str">
        <f t="shared" si="70"/>
        <v>"</v>
      </c>
      <c r="B688">
        <f t="shared" si="71"/>
        <v>688</v>
      </c>
      <c r="C688" t="str">
        <f t="shared" si="72"/>
        <v>":{"pagination":"</v>
      </c>
      <c r="D688">
        <f t="shared" si="73"/>
        <v>690</v>
      </c>
      <c r="E688" t="str">
        <f t="shared" si="74"/>
        <v>","psection":"'dul ba","file":"bdr:I1PD96784::I1PD96784</v>
      </c>
      <c r="F688" s="2">
        <f t="shared" si="75"/>
        <v>707</v>
      </c>
      <c r="G688" t="str">
        <f t="shared" si="76"/>
        <v>.jpg"},</v>
      </c>
    </row>
    <row r="689" spans="1:7" x14ac:dyDescent="0.25">
      <c r="A689" t="str">
        <f t="shared" si="70"/>
        <v>"</v>
      </c>
      <c r="B689">
        <f t="shared" si="71"/>
        <v>689</v>
      </c>
      <c r="C689" t="str">
        <f t="shared" si="72"/>
        <v>":{"pagination":"</v>
      </c>
      <c r="D689">
        <f t="shared" si="73"/>
        <v>691</v>
      </c>
      <c r="E689" t="str">
        <f t="shared" si="74"/>
        <v>","psection":"'dul ba","file":"bdr:I1PD96784::I1PD96784</v>
      </c>
      <c r="F689" s="2">
        <f t="shared" si="75"/>
        <v>708</v>
      </c>
      <c r="G689" t="str">
        <f t="shared" si="76"/>
        <v>.jpg"},</v>
      </c>
    </row>
    <row r="690" spans="1:7" x14ac:dyDescent="0.25">
      <c r="A690" t="str">
        <f t="shared" si="70"/>
        <v>"</v>
      </c>
      <c r="B690">
        <f t="shared" si="71"/>
        <v>690</v>
      </c>
      <c r="C690" t="str">
        <f t="shared" si="72"/>
        <v>":{"pagination":"</v>
      </c>
      <c r="D690">
        <f t="shared" si="73"/>
        <v>692</v>
      </c>
      <c r="E690" t="str">
        <f t="shared" si="74"/>
        <v>","psection":"'dul ba","file":"bdr:I1PD96784::I1PD96784</v>
      </c>
      <c r="F690" s="2">
        <f t="shared" si="75"/>
        <v>709</v>
      </c>
      <c r="G690" t="str">
        <f t="shared" si="76"/>
        <v>.jpg"},</v>
      </c>
    </row>
    <row r="691" spans="1:7" x14ac:dyDescent="0.25">
      <c r="A691" t="str">
        <f t="shared" si="70"/>
        <v>"</v>
      </c>
      <c r="B691">
        <f t="shared" si="71"/>
        <v>691</v>
      </c>
      <c r="C691" t="str">
        <f t="shared" si="72"/>
        <v>":{"pagination":"</v>
      </c>
      <c r="D691">
        <f t="shared" si="73"/>
        <v>693</v>
      </c>
      <c r="E691" t="str">
        <f t="shared" si="74"/>
        <v>","psection":"'dul ba","file":"bdr:I1PD96784::I1PD96784</v>
      </c>
      <c r="F691" s="2">
        <f t="shared" si="75"/>
        <v>710</v>
      </c>
      <c r="G691" t="str">
        <f t="shared" si="76"/>
        <v>.jpg"},</v>
      </c>
    </row>
    <row r="692" spans="1:7" x14ac:dyDescent="0.25">
      <c r="A692" t="str">
        <f t="shared" si="70"/>
        <v>"</v>
      </c>
      <c r="B692">
        <f t="shared" si="71"/>
        <v>692</v>
      </c>
      <c r="C692" t="str">
        <f t="shared" si="72"/>
        <v>":{"pagination":"</v>
      </c>
      <c r="D692">
        <f t="shared" si="73"/>
        <v>694</v>
      </c>
      <c r="E692" t="str">
        <f t="shared" si="74"/>
        <v>","psection":"'dul ba","file":"bdr:I1PD96784::I1PD96784</v>
      </c>
      <c r="F692" s="2">
        <f t="shared" si="75"/>
        <v>711</v>
      </c>
      <c r="G692" t="str">
        <f t="shared" si="76"/>
        <v>.jpg"},</v>
      </c>
    </row>
    <row r="693" spans="1:7" x14ac:dyDescent="0.25">
      <c r="A693" t="str">
        <f t="shared" si="70"/>
        <v>"</v>
      </c>
      <c r="B693">
        <f t="shared" si="71"/>
        <v>693</v>
      </c>
      <c r="C693" t="str">
        <f t="shared" si="72"/>
        <v>":{"pagination":"</v>
      </c>
      <c r="D693">
        <f t="shared" si="73"/>
        <v>695</v>
      </c>
      <c r="E693" t="str">
        <f t="shared" si="74"/>
        <v>","psection":"'dul ba","file":"bdr:I1PD96784::I1PD96784</v>
      </c>
      <c r="F693" s="2">
        <f t="shared" si="75"/>
        <v>712</v>
      </c>
      <c r="G693" t="str">
        <f t="shared" si="76"/>
        <v>.jpg"},</v>
      </c>
    </row>
    <row r="694" spans="1:7" x14ac:dyDescent="0.25">
      <c r="A694" t="str">
        <f t="shared" si="70"/>
        <v>"</v>
      </c>
      <c r="B694">
        <f t="shared" si="71"/>
        <v>694</v>
      </c>
      <c r="C694" t="str">
        <f t="shared" si="72"/>
        <v>":{"pagination":"</v>
      </c>
      <c r="D694">
        <f t="shared" si="73"/>
        <v>696</v>
      </c>
      <c r="E694" t="str">
        <f t="shared" si="74"/>
        <v>","psection":"'dul ba","file":"bdr:I1PD96784::I1PD96784</v>
      </c>
      <c r="F694" s="2">
        <f t="shared" si="75"/>
        <v>713</v>
      </c>
      <c r="G694" t="str">
        <f t="shared" si="76"/>
        <v>.jpg"},</v>
      </c>
    </row>
    <row r="695" spans="1:7" x14ac:dyDescent="0.25">
      <c r="A695" t="str">
        <f t="shared" si="70"/>
        <v>"</v>
      </c>
      <c r="B695">
        <f t="shared" si="71"/>
        <v>695</v>
      </c>
      <c r="C695" t="str">
        <f t="shared" si="72"/>
        <v>":{"pagination":"</v>
      </c>
      <c r="D695">
        <f t="shared" si="73"/>
        <v>697</v>
      </c>
      <c r="E695" t="str">
        <f t="shared" si="74"/>
        <v>","psection":"'dul ba","file":"bdr:I1PD96784::I1PD96784</v>
      </c>
      <c r="F695" s="2">
        <f t="shared" si="75"/>
        <v>714</v>
      </c>
      <c r="G695" t="str">
        <f t="shared" si="76"/>
        <v>.jpg"},</v>
      </c>
    </row>
    <row r="696" spans="1:7" x14ac:dyDescent="0.25">
      <c r="A696" t="str">
        <f t="shared" si="70"/>
        <v>"</v>
      </c>
      <c r="B696">
        <f t="shared" si="71"/>
        <v>696</v>
      </c>
      <c r="C696" t="str">
        <f t="shared" si="72"/>
        <v>":{"pagination":"</v>
      </c>
      <c r="D696">
        <f t="shared" si="73"/>
        <v>698</v>
      </c>
      <c r="E696" t="str">
        <f t="shared" si="74"/>
        <v>","psection":"'dul ba","file":"bdr:I1PD96784::I1PD96784</v>
      </c>
      <c r="F696" s="2">
        <f t="shared" si="75"/>
        <v>715</v>
      </c>
      <c r="G696" t="str">
        <f t="shared" si="76"/>
        <v>.jpg"},</v>
      </c>
    </row>
    <row r="697" spans="1:7" x14ac:dyDescent="0.25">
      <c r="A697" t="str">
        <f t="shared" si="70"/>
        <v>"</v>
      </c>
      <c r="B697">
        <f t="shared" si="71"/>
        <v>697</v>
      </c>
      <c r="C697" t="str">
        <f t="shared" si="72"/>
        <v>":{"pagination":"</v>
      </c>
      <c r="D697">
        <f t="shared" si="73"/>
        <v>699</v>
      </c>
      <c r="E697" t="str">
        <f t="shared" si="74"/>
        <v>","psection":"'dul ba","file":"bdr:I1PD96784::I1PD96784</v>
      </c>
      <c r="F697" s="2">
        <f t="shared" si="75"/>
        <v>716</v>
      </c>
      <c r="G697" t="str">
        <f t="shared" si="76"/>
        <v>.jpg"},</v>
      </c>
    </row>
    <row r="698" spans="1:7" x14ac:dyDescent="0.25">
      <c r="A698" t="str">
        <f t="shared" si="70"/>
        <v>"</v>
      </c>
      <c r="B698">
        <f t="shared" si="71"/>
        <v>698</v>
      </c>
      <c r="C698" t="str">
        <f t="shared" si="72"/>
        <v>":{"pagination":"</v>
      </c>
      <c r="D698">
        <f t="shared" si="73"/>
        <v>700</v>
      </c>
      <c r="E698" t="str">
        <f t="shared" si="74"/>
        <v>","psection":"'dul ba","file":"bdr:I1PD96784::I1PD96784</v>
      </c>
      <c r="F698" s="2">
        <f t="shared" si="75"/>
        <v>717</v>
      </c>
      <c r="G698" t="str">
        <f t="shared" si="76"/>
        <v>.jpg"},</v>
      </c>
    </row>
    <row r="699" spans="1:7" x14ac:dyDescent="0.25">
      <c r="A699" t="str">
        <f t="shared" si="70"/>
        <v>"</v>
      </c>
      <c r="B699">
        <f t="shared" si="71"/>
        <v>699</v>
      </c>
      <c r="C699" t="str">
        <f t="shared" si="72"/>
        <v>":{"pagination":"</v>
      </c>
      <c r="D699">
        <f t="shared" si="73"/>
        <v>701</v>
      </c>
      <c r="E699" t="str">
        <f t="shared" si="74"/>
        <v>","psection":"'dul ba","file":"bdr:I1PD96784::I1PD96784</v>
      </c>
      <c r="F699" s="2">
        <f t="shared" si="75"/>
        <v>718</v>
      </c>
      <c r="G699" t="str">
        <f t="shared" si="76"/>
        <v>.jpg"},</v>
      </c>
    </row>
    <row r="700" spans="1:7" x14ac:dyDescent="0.25">
      <c r="A700" t="str">
        <f t="shared" si="70"/>
        <v>"</v>
      </c>
      <c r="B700">
        <f t="shared" si="71"/>
        <v>700</v>
      </c>
      <c r="C700" t="str">
        <f t="shared" si="72"/>
        <v>":{"pagination":"</v>
      </c>
      <c r="D700">
        <f t="shared" si="73"/>
        <v>702</v>
      </c>
      <c r="E700" t="str">
        <f t="shared" si="74"/>
        <v>","psection":"'dul ba","file":"bdr:I1PD96784::I1PD96784</v>
      </c>
      <c r="F700" s="2">
        <f t="shared" si="75"/>
        <v>719</v>
      </c>
      <c r="G700" t="str">
        <f t="shared" si="76"/>
        <v>.jpg"},</v>
      </c>
    </row>
    <row r="701" spans="1:7" x14ac:dyDescent="0.25">
      <c r="A701" t="str">
        <f t="shared" si="70"/>
        <v>"</v>
      </c>
      <c r="B701">
        <f t="shared" si="71"/>
        <v>701</v>
      </c>
      <c r="C701" t="str">
        <f t="shared" si="72"/>
        <v>":{"pagination":"</v>
      </c>
      <c r="D701">
        <f t="shared" si="73"/>
        <v>703</v>
      </c>
      <c r="E701" t="str">
        <f t="shared" si="74"/>
        <v>","psection":"'dul ba","file":"bdr:I1PD96784::I1PD96784</v>
      </c>
      <c r="F701" s="2">
        <f t="shared" si="75"/>
        <v>720</v>
      </c>
      <c r="G701" t="str">
        <f t="shared" si="76"/>
        <v>.jpg"},</v>
      </c>
    </row>
    <row r="702" spans="1:7" x14ac:dyDescent="0.25">
      <c r="A702" t="str">
        <f t="shared" si="70"/>
        <v>"</v>
      </c>
      <c r="B702">
        <f t="shared" si="71"/>
        <v>702</v>
      </c>
      <c r="C702" t="str">
        <f t="shared" si="72"/>
        <v>":{"pagination":"</v>
      </c>
      <c r="D702">
        <f t="shared" si="73"/>
        <v>704</v>
      </c>
      <c r="E702" t="str">
        <f t="shared" si="74"/>
        <v>","psection":"'dul ba","file":"bdr:I1PD96784::I1PD96784</v>
      </c>
      <c r="F702" s="2">
        <f t="shared" si="75"/>
        <v>721</v>
      </c>
      <c r="G702" t="str">
        <f t="shared" si="76"/>
        <v>.jpg"},</v>
      </c>
    </row>
    <row r="703" spans="1:7" x14ac:dyDescent="0.25">
      <c r="A703" t="str">
        <f t="shared" si="70"/>
        <v>"</v>
      </c>
      <c r="B703">
        <f t="shared" si="71"/>
        <v>703</v>
      </c>
      <c r="C703" t="str">
        <f t="shared" si="72"/>
        <v>":{"pagination":"</v>
      </c>
      <c r="D703">
        <f t="shared" si="73"/>
        <v>705</v>
      </c>
      <c r="E703" t="str">
        <f t="shared" si="74"/>
        <v>","psection":"'dul ba","file":"bdr:I1PD96784::I1PD96784</v>
      </c>
      <c r="F703" s="2">
        <f t="shared" si="75"/>
        <v>722</v>
      </c>
      <c r="G703" t="str">
        <f t="shared" si="76"/>
        <v>.jpg"},</v>
      </c>
    </row>
    <row r="704" spans="1:7" x14ac:dyDescent="0.25">
      <c r="A704" t="str">
        <f t="shared" si="70"/>
        <v>"</v>
      </c>
      <c r="B704">
        <f t="shared" si="71"/>
        <v>704</v>
      </c>
      <c r="C704" t="str">
        <f t="shared" si="72"/>
        <v>":{"pagination":"</v>
      </c>
      <c r="D704">
        <f t="shared" si="73"/>
        <v>706</v>
      </c>
      <c r="E704" t="str">
        <f t="shared" si="74"/>
        <v>","psection":"'dul ba","file":"bdr:I1PD96784::I1PD96784</v>
      </c>
      <c r="F704" s="2">
        <f t="shared" si="75"/>
        <v>723</v>
      </c>
      <c r="G704" t="str">
        <f t="shared" si="76"/>
        <v>.jpg"},</v>
      </c>
    </row>
    <row r="705" spans="1:7" x14ac:dyDescent="0.25">
      <c r="A705" t="str">
        <f t="shared" si="70"/>
        <v>"</v>
      </c>
      <c r="B705">
        <f t="shared" si="71"/>
        <v>705</v>
      </c>
      <c r="C705" t="str">
        <f t="shared" si="72"/>
        <v>":{"pagination":"</v>
      </c>
      <c r="D705">
        <f t="shared" si="73"/>
        <v>707</v>
      </c>
      <c r="E705" t="str">
        <f t="shared" si="74"/>
        <v>","psection":"'dul ba","file":"bdr:I1PD96784::I1PD96784</v>
      </c>
      <c r="F705" s="2">
        <f t="shared" si="75"/>
        <v>724</v>
      </c>
      <c r="G705" t="str">
        <f t="shared" si="76"/>
        <v>.jpg"},</v>
      </c>
    </row>
    <row r="706" spans="1:7" x14ac:dyDescent="0.25">
      <c r="A706" t="str">
        <f t="shared" si="70"/>
        <v>"</v>
      </c>
      <c r="B706">
        <f t="shared" si="71"/>
        <v>706</v>
      </c>
      <c r="C706" t="str">
        <f t="shared" si="72"/>
        <v>":{"pagination":"</v>
      </c>
      <c r="D706">
        <f t="shared" si="73"/>
        <v>708</v>
      </c>
      <c r="E706" t="str">
        <f t="shared" si="74"/>
        <v>","psection":"'dul ba","file":"bdr:I1PD96784::I1PD96784</v>
      </c>
      <c r="F706" s="2">
        <f t="shared" si="75"/>
        <v>725</v>
      </c>
      <c r="G706" t="str">
        <f t="shared" si="76"/>
        <v>.jpg"},</v>
      </c>
    </row>
    <row r="707" spans="1:7" x14ac:dyDescent="0.25">
      <c r="A707" t="str">
        <f t="shared" ref="A707:A721" si="77">A706</f>
        <v>"</v>
      </c>
      <c r="B707">
        <f t="shared" ref="B707:B721" si="78">B706+1</f>
        <v>707</v>
      </c>
      <c r="C707" t="str">
        <f t="shared" ref="C707:C721" si="79">C706</f>
        <v>":{"pagination":"</v>
      </c>
      <c r="D707">
        <f t="shared" ref="D707:D721" si="80">D706+1</f>
        <v>709</v>
      </c>
      <c r="E707" t="str">
        <f t="shared" ref="E707:E721" si="81">E706</f>
        <v>","psection":"'dul ba","file":"bdr:I1PD96784::I1PD96784</v>
      </c>
      <c r="F707" s="2">
        <f t="shared" ref="F707:F721" si="82">F706+1</f>
        <v>726</v>
      </c>
      <c r="G707" t="str">
        <f t="shared" ref="G707:G721" si="83">G706</f>
        <v>.jpg"},</v>
      </c>
    </row>
    <row r="708" spans="1:7" x14ac:dyDescent="0.25">
      <c r="A708" t="str">
        <f t="shared" si="77"/>
        <v>"</v>
      </c>
      <c r="B708">
        <f t="shared" si="78"/>
        <v>708</v>
      </c>
      <c r="C708" t="str">
        <f t="shared" si="79"/>
        <v>":{"pagination":"</v>
      </c>
      <c r="D708">
        <f t="shared" si="80"/>
        <v>710</v>
      </c>
      <c r="E708" t="str">
        <f t="shared" si="81"/>
        <v>","psection":"'dul ba","file":"bdr:I1PD96784::I1PD96784</v>
      </c>
      <c r="F708" s="2">
        <f t="shared" si="82"/>
        <v>727</v>
      </c>
      <c r="G708" t="str">
        <f t="shared" si="83"/>
        <v>.jpg"},</v>
      </c>
    </row>
    <row r="709" spans="1:7" x14ac:dyDescent="0.25">
      <c r="A709" t="str">
        <f t="shared" si="77"/>
        <v>"</v>
      </c>
      <c r="B709">
        <f t="shared" si="78"/>
        <v>709</v>
      </c>
      <c r="C709" t="str">
        <f t="shared" si="79"/>
        <v>":{"pagination":"</v>
      </c>
      <c r="D709">
        <f t="shared" si="80"/>
        <v>711</v>
      </c>
      <c r="E709" t="str">
        <f t="shared" si="81"/>
        <v>","psection":"'dul ba","file":"bdr:I1PD96784::I1PD96784</v>
      </c>
      <c r="F709" s="2">
        <f t="shared" si="82"/>
        <v>728</v>
      </c>
      <c r="G709" t="str">
        <f t="shared" si="83"/>
        <v>.jpg"},</v>
      </c>
    </row>
    <row r="710" spans="1:7" x14ac:dyDescent="0.25">
      <c r="A710" t="str">
        <f t="shared" si="77"/>
        <v>"</v>
      </c>
      <c r="B710">
        <f t="shared" si="78"/>
        <v>710</v>
      </c>
      <c r="C710" t="str">
        <f t="shared" si="79"/>
        <v>":{"pagination":"</v>
      </c>
      <c r="D710">
        <f t="shared" si="80"/>
        <v>712</v>
      </c>
      <c r="E710" t="str">
        <f t="shared" si="81"/>
        <v>","psection":"'dul ba","file":"bdr:I1PD96784::I1PD96784</v>
      </c>
      <c r="F710" s="2">
        <f t="shared" si="82"/>
        <v>729</v>
      </c>
      <c r="G710" t="str">
        <f t="shared" si="83"/>
        <v>.jpg"},</v>
      </c>
    </row>
    <row r="711" spans="1:7" x14ac:dyDescent="0.25">
      <c r="A711" t="str">
        <f t="shared" si="77"/>
        <v>"</v>
      </c>
      <c r="B711">
        <f t="shared" si="78"/>
        <v>711</v>
      </c>
      <c r="C711" t="str">
        <f t="shared" si="79"/>
        <v>":{"pagination":"</v>
      </c>
      <c r="D711">
        <f t="shared" si="80"/>
        <v>713</v>
      </c>
      <c r="E711" t="str">
        <f t="shared" si="81"/>
        <v>","psection":"'dul ba","file":"bdr:I1PD96784::I1PD96784</v>
      </c>
      <c r="F711" s="2">
        <f t="shared" si="82"/>
        <v>730</v>
      </c>
      <c r="G711" t="str">
        <f t="shared" si="83"/>
        <v>.jpg"},</v>
      </c>
    </row>
    <row r="712" spans="1:7" x14ac:dyDescent="0.25">
      <c r="A712" t="str">
        <f t="shared" si="77"/>
        <v>"</v>
      </c>
      <c r="B712">
        <f t="shared" si="78"/>
        <v>712</v>
      </c>
      <c r="C712" t="str">
        <f t="shared" si="79"/>
        <v>":{"pagination":"</v>
      </c>
      <c r="D712">
        <f t="shared" si="80"/>
        <v>714</v>
      </c>
      <c r="E712" t="str">
        <f t="shared" si="81"/>
        <v>","psection":"'dul ba","file":"bdr:I1PD96784::I1PD96784</v>
      </c>
      <c r="F712" s="2">
        <f t="shared" si="82"/>
        <v>731</v>
      </c>
      <c r="G712" t="str">
        <f t="shared" si="83"/>
        <v>.jpg"},</v>
      </c>
    </row>
    <row r="713" spans="1:7" x14ac:dyDescent="0.25">
      <c r="A713" t="str">
        <f t="shared" si="77"/>
        <v>"</v>
      </c>
      <c r="B713">
        <f t="shared" si="78"/>
        <v>713</v>
      </c>
      <c r="C713" t="str">
        <f t="shared" si="79"/>
        <v>":{"pagination":"</v>
      </c>
      <c r="D713">
        <f t="shared" si="80"/>
        <v>715</v>
      </c>
      <c r="E713" t="str">
        <f t="shared" si="81"/>
        <v>","psection":"'dul ba","file":"bdr:I1PD96784::I1PD96784</v>
      </c>
      <c r="F713" s="2">
        <f t="shared" si="82"/>
        <v>732</v>
      </c>
      <c r="G713" t="str">
        <f t="shared" si="83"/>
        <v>.jpg"},</v>
      </c>
    </row>
    <row r="714" spans="1:7" x14ac:dyDescent="0.25">
      <c r="A714" t="str">
        <f t="shared" si="77"/>
        <v>"</v>
      </c>
      <c r="B714">
        <f t="shared" si="78"/>
        <v>714</v>
      </c>
      <c r="C714" t="str">
        <f t="shared" si="79"/>
        <v>":{"pagination":"</v>
      </c>
      <c r="D714">
        <f t="shared" si="80"/>
        <v>716</v>
      </c>
      <c r="E714" t="str">
        <f t="shared" si="81"/>
        <v>","psection":"'dul ba","file":"bdr:I1PD96784::I1PD96784</v>
      </c>
      <c r="F714" s="2">
        <f t="shared" si="82"/>
        <v>733</v>
      </c>
      <c r="G714" t="str">
        <f t="shared" si="83"/>
        <v>.jpg"},</v>
      </c>
    </row>
    <row r="715" spans="1:7" x14ac:dyDescent="0.25">
      <c r="A715" t="str">
        <f t="shared" si="77"/>
        <v>"</v>
      </c>
      <c r="B715">
        <f t="shared" si="78"/>
        <v>715</v>
      </c>
      <c r="C715" t="str">
        <f t="shared" si="79"/>
        <v>":{"pagination":"</v>
      </c>
      <c r="D715">
        <f t="shared" si="80"/>
        <v>717</v>
      </c>
      <c r="E715" t="str">
        <f t="shared" si="81"/>
        <v>","psection":"'dul ba","file":"bdr:I1PD96784::I1PD96784</v>
      </c>
      <c r="F715" s="2">
        <f t="shared" si="82"/>
        <v>734</v>
      </c>
      <c r="G715" t="str">
        <f t="shared" si="83"/>
        <v>.jpg"},</v>
      </c>
    </row>
    <row r="716" spans="1:7" x14ac:dyDescent="0.25">
      <c r="A716" t="str">
        <f t="shared" si="77"/>
        <v>"</v>
      </c>
      <c r="B716">
        <f t="shared" si="78"/>
        <v>716</v>
      </c>
      <c r="C716" t="str">
        <f t="shared" si="79"/>
        <v>":{"pagination":"</v>
      </c>
      <c r="D716">
        <f t="shared" si="80"/>
        <v>718</v>
      </c>
      <c r="E716" t="str">
        <f t="shared" si="81"/>
        <v>","psection":"'dul ba","file":"bdr:I1PD96784::I1PD96784</v>
      </c>
      <c r="F716" s="2">
        <f t="shared" si="82"/>
        <v>735</v>
      </c>
      <c r="G716" t="str">
        <f t="shared" si="83"/>
        <v>.jpg"},</v>
      </c>
    </row>
    <row r="717" spans="1:7" x14ac:dyDescent="0.25">
      <c r="A717" t="str">
        <f t="shared" si="77"/>
        <v>"</v>
      </c>
      <c r="B717">
        <f t="shared" si="78"/>
        <v>717</v>
      </c>
      <c r="C717" t="str">
        <f t="shared" si="79"/>
        <v>":{"pagination":"</v>
      </c>
      <c r="D717">
        <f t="shared" si="80"/>
        <v>719</v>
      </c>
      <c r="E717" t="str">
        <f t="shared" si="81"/>
        <v>","psection":"'dul ba","file":"bdr:I1PD96784::I1PD96784</v>
      </c>
      <c r="F717" s="2">
        <f t="shared" si="82"/>
        <v>736</v>
      </c>
      <c r="G717" t="str">
        <f t="shared" si="83"/>
        <v>.jpg"},</v>
      </c>
    </row>
    <row r="718" spans="1:7" x14ac:dyDescent="0.25">
      <c r="A718" t="str">
        <f t="shared" si="77"/>
        <v>"</v>
      </c>
      <c r="B718">
        <f t="shared" si="78"/>
        <v>718</v>
      </c>
      <c r="C718" t="str">
        <f t="shared" si="79"/>
        <v>":{"pagination":"</v>
      </c>
      <c r="D718">
        <f t="shared" si="80"/>
        <v>720</v>
      </c>
      <c r="E718" t="str">
        <f t="shared" si="81"/>
        <v>","psection":"'dul ba","file":"bdr:I1PD96784::I1PD96784</v>
      </c>
      <c r="F718" s="2">
        <f t="shared" si="82"/>
        <v>737</v>
      </c>
      <c r="G718" t="str">
        <f t="shared" si="83"/>
        <v>.jpg"},</v>
      </c>
    </row>
    <row r="719" spans="1:7" x14ac:dyDescent="0.25">
      <c r="A719" t="str">
        <f t="shared" si="77"/>
        <v>"</v>
      </c>
      <c r="B719">
        <f t="shared" si="78"/>
        <v>719</v>
      </c>
      <c r="C719" t="str">
        <f t="shared" si="79"/>
        <v>":{"pagination":"</v>
      </c>
      <c r="D719">
        <f t="shared" si="80"/>
        <v>721</v>
      </c>
      <c r="E719" t="str">
        <f t="shared" si="81"/>
        <v>","psection":"'dul ba","file":"bdr:I1PD96784::I1PD96784</v>
      </c>
      <c r="F719" s="2">
        <f t="shared" si="82"/>
        <v>738</v>
      </c>
      <c r="G719" t="str">
        <f t="shared" si="83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2022-01-03T13:23:40Z</dcterms:modified>
</cp:coreProperties>
</file>