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13_ncr:1_{DC823D9D-03B1-47FC-BEE6-60D85B615A20}" xr6:coauthVersionLast="47" xr6:coauthVersionMax="47" xr10:uidLastSave="{00000000-0000-0000-0000-000000000000}"/>
  <bookViews>
    <workbookView xWindow="-28920" yWindow="-120" windowWidth="29040" windowHeight="15720" xr2:uid="{3F54CF3D-69A9-4641-B84C-8EEC3BCBC556}"/>
  </bookViews>
  <sheets>
    <sheet name="Planilha1" sheetId="1" r:id="rId1"/>
    <sheet name="Planilha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<sst xmlns="http://schemas.openxmlformats.org/spreadsheetml/2006/main" count="80778" uniqueCount="12224">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</sst>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tabSelected="1" workbookViewId="0"/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workbookViewId="0">
      <selection activeCell="D10" sqref="D10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2026-06-22T13:07:23Z</dcterms:modified>
</cp:coreProperties>
</file>