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"/>
    </mc:Choice>
  </mc:AlternateContent>
  <xr:revisionPtr revIDLastSave="0" documentId="13_ncr:1_{8F356A46-5E89-42FF-8EA2-223A6C9E0748}" xr6:coauthVersionLast="47" xr6:coauthVersionMax="47" xr10:uidLastSave="{00000000-0000-0000-0000-000000000000}"/>
  <bookViews>
    <workbookView xWindow="1500" yWindow="-17055" windowWidth="25605" windowHeight="14325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3" l="1"/>
  <c r="E112" i="3"/>
  <c r="Q135" i="3"/>
  <c r="P135" i="3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D226" i="3" l="1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<sst xmlns="http://schemas.openxmlformats.org/spreadsheetml/2006/main" count="1705" uniqueCount="1378">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</sst>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0"/>
  <sheetViews>
    <sheetView tabSelected="1" topLeftCell="A351" workbookViewId="0">
      <selection activeCell="D369" sqref="D369:G369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2022-06-07T11:34:42Z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