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activeTab="3"/>
  </bookViews>
  <sheets>
    <sheet name="Intake-0_23" sheetId="1" r:id="rId1"/>
    <sheet name="Exhaust-0_37" sheetId="2" r:id="rId2"/>
    <sheet name="Calc" sheetId="3" r:id="rId3"/>
    <sheet name="Graph" sheetId="5" r:id="rId4"/>
  </sheets>
  <calcPr calcId="144525"/>
</workbook>
</file>

<file path=xl/sharedStrings.xml><?xml version="1.0" encoding="utf-8"?>
<sst xmlns="http://schemas.openxmlformats.org/spreadsheetml/2006/main" count="12" uniqueCount="9">
  <si>
    <t>Angular displacement(deg)</t>
  </si>
  <si>
    <t>Center of mass (mm)</t>
  </si>
  <si>
    <t>Center of mass  (mm)</t>
  </si>
  <si>
    <t>Intake</t>
  </si>
  <si>
    <t>Exhaust</t>
  </si>
  <si>
    <t>Valve angle</t>
  </si>
  <si>
    <t>Valve displacement</t>
  </si>
  <si>
    <t>Intake opening</t>
  </si>
  <si>
    <t>Exhaust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</si>
</sst>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0;[Red][$-409]&quot;-&quot;0"/>
    <numFmt numFmtId="165" formatCode="[$-409]#,##0;[Red][$-409]&quot;-&quot;#,##0"/>
    <numFmt numFmtId="167" formatCode="[$R$-416]&quot; &quot;#,##0.00;[Red]&quot;-&quot;[$R$-416]&quot; &quot;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2.0000034724392501E-2"/>
          <c:y val="1.9999759232432995E-2"/>
          <c:w val="0.83468741101874433"/>
          <c:h val="0.95999986418239813"/>
        </c:manualLayout>
      </c:layout>
      <c:scatterChart>
        <c:scatterStyle val="lineMarker"/>
        <c:varyColors val="0"/>
        <c:ser>
          <c:idx val="0"/>
          <c:order val="0"/>
          <c:tx>
            <c:v>Intake</c:v>
          </c:tx>
          <c:spPr>
            <a:ln w="28803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Calc!$A$3:$A$119</c:f>
              <c:numCache>
                <c:formatCode>General</c:formatCode>
                <c:ptCount val="117"/>
                <c:pt idx="0">
                  <c:v>339</c:v>
                </c:pt>
                <c:pt idx="1">
                  <c:v>342.53513876543201</c:v>
                </c:pt>
                <c:pt idx="2">
                  <c:v>346.092084938271</c:v>
                </c:pt>
                <c:pt idx="3">
                  <c:v>349.67064888888899</c:v>
                </c:pt>
                <c:pt idx="4">
                  <c:v>353.27064098765402</c:v>
                </c:pt>
                <c:pt idx="5">
                  <c:v>356.89187160493799</c:v>
                </c:pt>
                <c:pt idx="6">
                  <c:v>360.53415111111099</c:v>
                </c:pt>
                <c:pt idx="7">
                  <c:v>364.19728987654298</c:v>
                </c:pt>
                <c:pt idx="8">
                  <c:v>367.88109827160497</c:v>
                </c:pt>
                <c:pt idx="9">
                  <c:v>371.58538666666698</c:v>
                </c:pt>
                <c:pt idx="10">
                  <c:v>375.30996543209903</c:v>
                </c:pt>
                <c:pt idx="11">
                  <c:v>379.05464493827196</c:v>
                </c:pt>
                <c:pt idx="12">
                  <c:v>382.819235555555</c:v>
                </c:pt>
                <c:pt idx="13">
                  <c:v>386.60354765432101</c:v>
                </c:pt>
                <c:pt idx="14">
                  <c:v>390.40739160493797</c:v>
                </c:pt>
                <c:pt idx="15">
                  <c:v>394.23057777777797</c:v>
                </c:pt>
                <c:pt idx="16">
                  <c:v>398.07291654321</c:v>
                </c:pt>
                <c:pt idx="17">
                  <c:v>401.934218271605</c:v>
                </c:pt>
                <c:pt idx="18">
                  <c:v>405.81429333333301</c:v>
                </c:pt>
                <c:pt idx="19">
                  <c:v>409.71295209876496</c:v>
                </c:pt>
                <c:pt idx="20">
                  <c:v>413.63000493827201</c:v>
                </c:pt>
                <c:pt idx="21">
                  <c:v>417.56526222222203</c:v>
                </c:pt>
                <c:pt idx="22">
                  <c:v>421.51853432098801</c:v>
                </c:pt>
                <c:pt idx="23">
                  <c:v>425.48963160493804</c:v>
                </c:pt>
                <c:pt idx="24">
                  <c:v>429.47836444444397</c:v>
                </c:pt>
                <c:pt idx="25">
                  <c:v>433.48454320987696</c:v>
                </c:pt>
                <c:pt idx="26">
                  <c:v>437.507978271605</c:v>
                </c:pt>
                <c:pt idx="27">
                  <c:v>441.54848000000004</c:v>
                </c:pt>
                <c:pt idx="28">
                  <c:v>445.605858765432</c:v>
                </c:pt>
                <c:pt idx="29">
                  <c:v>449.67992493827199</c:v>
                </c:pt>
                <c:pt idx="30">
                  <c:v>453.77048888888902</c:v>
                </c:pt>
                <c:pt idx="31">
                  <c:v>457.87736098765401</c:v>
                </c:pt>
                <c:pt idx="32">
                  <c:v>462.00035160493798</c:v>
                </c:pt>
                <c:pt idx="33">
                  <c:v>466.13927111111099</c:v>
                </c:pt>
                <c:pt idx="34">
                  <c:v>470.29392987654302</c:v>
                </c:pt>
                <c:pt idx="35">
                  <c:v>474.46413827160501</c:v>
                </c:pt>
                <c:pt idx="36">
                  <c:v>478.64970666666699</c:v>
                </c:pt>
                <c:pt idx="37">
                  <c:v>482.85044543209898</c:v>
                </c:pt>
                <c:pt idx="38">
                  <c:v>487.06616493827198</c:v>
                </c:pt>
                <c:pt idx="39">
                  <c:v>491.29667555555602</c:v>
                </c:pt>
                <c:pt idx="40">
                  <c:v>495.54178765432101</c:v>
                </c:pt>
                <c:pt idx="41">
                  <c:v>499.80131160493801</c:v>
                </c:pt>
                <c:pt idx="42">
                  <c:v>504.075057777778</c:v>
                </c:pt>
                <c:pt idx="43">
                  <c:v>508.36283654320999</c:v>
                </c:pt>
                <c:pt idx="44">
                  <c:v>512.66445827160499</c:v>
                </c:pt>
                <c:pt idx="45">
                  <c:v>516.979733333333</c:v>
                </c:pt>
                <c:pt idx="46">
                  <c:v>521.30847209876492</c:v>
                </c:pt>
                <c:pt idx="47">
                  <c:v>525.65048493827203</c:v>
                </c:pt>
                <c:pt idx="48">
                  <c:v>530.00558222222207</c:v>
                </c:pt>
                <c:pt idx="49">
                  <c:v>534.37357432098793</c:v>
                </c:pt>
                <c:pt idx="50">
                  <c:v>538.75427160493803</c:v>
                </c:pt>
                <c:pt idx="51">
                  <c:v>543.14748444444399</c:v>
                </c:pt>
                <c:pt idx="52">
                  <c:v>547.55302320987607</c:v>
                </c:pt>
                <c:pt idx="53">
                  <c:v>551.97069827160499</c:v>
                </c:pt>
                <c:pt idx="54">
                  <c:v>556.40031999999997</c:v>
                </c:pt>
                <c:pt idx="55">
                  <c:v>560.84169876543206</c:v>
                </c:pt>
                <c:pt idx="56">
                  <c:v>565.29464493827197</c:v>
                </c:pt>
                <c:pt idx="57">
                  <c:v>569.75896888888906</c:v>
                </c:pt>
                <c:pt idx="58">
                  <c:v>574.23448098765402</c:v>
                </c:pt>
                <c:pt idx="59">
                  <c:v>578.72099160493804</c:v>
                </c:pt>
                <c:pt idx="60">
                  <c:v>583.21831111111101</c:v>
                </c:pt>
                <c:pt idx="61">
                  <c:v>587.72624987654308</c:v>
                </c:pt>
                <c:pt idx="62">
                  <c:v>592.24461827160508</c:v>
                </c:pt>
                <c:pt idx="63">
                  <c:v>596.77322666666691</c:v>
                </c:pt>
                <c:pt idx="64">
                  <c:v>601.31188543209896</c:v>
                </c:pt>
                <c:pt idx="65">
                  <c:v>605.86040493827204</c:v>
                </c:pt>
                <c:pt idx="66">
                  <c:v>610.41859555555607</c:v>
                </c:pt>
                <c:pt idx="67">
                  <c:v>614.98626765432095</c:v>
                </c:pt>
                <c:pt idx="68">
                  <c:v>619.56323160493798</c:v>
                </c:pt>
                <c:pt idx="69">
                  <c:v>624.14929777777797</c:v>
                </c:pt>
                <c:pt idx="70">
                  <c:v>628.74427654320993</c:v>
                </c:pt>
                <c:pt idx="71">
                  <c:v>629</c:v>
                </c:pt>
              </c:numCache>
            </c:numRef>
          </c:xVal>
          <c:yVal>
            <c:numRef>
              <c:f>Calc!$B$3:$B$119</c:f>
              <c:numCache>
                <c:formatCode>General</c:formatCode>
                <c:ptCount val="117"/>
                <c:pt idx="0">
                  <c:v>0</c:v>
                </c:pt>
                <c:pt idx="1">
                  <c:v>1.6643225502570101E-2</c:v>
                </c:pt>
                <c:pt idx="2">
                  <c:v>4.2157427789940097E-2</c:v>
                </c:pt>
                <c:pt idx="3">
                  <c:v>6.7569850340670104E-2</c:v>
                </c:pt>
                <c:pt idx="4">
                  <c:v>9.2726424068529906E-2</c:v>
                </c:pt>
                <c:pt idx="5">
                  <c:v>0.11772297644526999</c:v>
                </c:pt>
                <c:pt idx="6">
                  <c:v>0.14316211058115</c:v>
                </c:pt>
                <c:pt idx="7">
                  <c:v>0.17101764034674999</c:v>
                </c:pt>
                <c:pt idx="8">
                  <c:v>0.20487063456828999</c:v>
                </c:pt>
                <c:pt idx="9">
                  <c:v>0.25396632830276999</c:v>
                </c:pt>
                <c:pt idx="10">
                  <c:v>0.35759653213525</c:v>
                </c:pt>
                <c:pt idx="11">
                  <c:v>0.57996801586237001</c:v>
                </c:pt>
                <c:pt idx="12">
                  <c:v>0.87707097282674995</c:v>
                </c:pt>
                <c:pt idx="13">
                  <c:v>1.2203817586983901</c:v>
                </c:pt>
                <c:pt idx="14">
                  <c:v>1.59131332428075</c:v>
                </c:pt>
                <c:pt idx="15">
                  <c:v>1.9805727883150199</c:v>
                </c:pt>
                <c:pt idx="16">
                  <c:v>2.3747272530930199</c:v>
                </c:pt>
                <c:pt idx="17">
                  <c:v>2.77032072037971</c:v>
                </c:pt>
                <c:pt idx="18">
                  <c:v>3.1632926912272299</c:v>
                </c:pt>
                <c:pt idx="19">
                  <c:v>3.5503884999161799</c:v>
                </c:pt>
                <c:pt idx="20">
                  <c:v>3.9292652490789601</c:v>
                </c:pt>
                <c:pt idx="21">
                  <c:v>4.2976245469806997</c:v>
                </c:pt>
                <c:pt idx="22">
                  <c:v>4.6535374461495502</c:v>
                </c:pt>
                <c:pt idx="23">
                  <c:v>4.99527565188047</c:v>
                </c:pt>
                <c:pt idx="24">
                  <c:v>5.3213211342487696</c:v>
                </c:pt>
                <c:pt idx="25">
                  <c:v>5.6303529512484003</c:v>
                </c:pt>
                <c:pt idx="26">
                  <c:v>5.92117568130623</c:v>
                </c:pt>
                <c:pt idx="27">
                  <c:v>6.1924602487148199</c:v>
                </c:pt>
                <c:pt idx="28">
                  <c:v>6.4431905512585201</c:v>
                </c:pt>
                <c:pt idx="29">
                  <c:v>6.6723694311517097</c:v>
                </c:pt>
                <c:pt idx="30">
                  <c:v>6.87898696642225</c:v>
                </c:pt>
                <c:pt idx="31">
                  <c:v>7.0624117713671302</c:v>
                </c:pt>
                <c:pt idx="32">
                  <c:v>7.2220599526734599</c:v>
                </c:pt>
                <c:pt idx="33">
                  <c:v>7.3575772443539202</c:v>
                </c:pt>
                <c:pt idx="34">
                  <c:v>7.4684608037429099</c:v>
                </c:pt>
                <c:pt idx="35">
                  <c:v>7.5542362725297298</c:v>
                </c:pt>
                <c:pt idx="36">
                  <c:v>7.6141949722748503</c:v>
                </c:pt>
                <c:pt idx="37">
                  <c:v>7.6479142357834098</c:v>
                </c:pt>
                <c:pt idx="38">
                  <c:v>7.6548870574084997</c:v>
                </c:pt>
                <c:pt idx="39">
                  <c:v>7.6350382975671103</c:v>
                </c:pt>
                <c:pt idx="40">
                  <c:v>7.5880012428622399</c:v>
                </c:pt>
                <c:pt idx="41">
                  <c:v>7.5138308092912602</c:v>
                </c:pt>
                <c:pt idx="42">
                  <c:v>7.4124434096791401</c:v>
                </c:pt>
                <c:pt idx="43">
                  <c:v>7.2836317655581801</c:v>
                </c:pt>
                <c:pt idx="44">
                  <c:v>7.1277389497150603</c:v>
                </c:pt>
                <c:pt idx="45">
                  <c:v>6.9444699593156898</c:v>
                </c:pt>
                <c:pt idx="46">
                  <c:v>6.7343123506142097</c:v>
                </c:pt>
                <c:pt idx="47">
                  <c:v>6.4973643155427796</c:v>
                </c:pt>
                <c:pt idx="48">
                  <c:v>6.23373290791565</c:v>
                </c:pt>
                <c:pt idx="49">
                  <c:v>5.9439210220657799</c:v>
                </c:pt>
                <c:pt idx="50">
                  <c:v>5.6292664253116396</c:v>
                </c:pt>
                <c:pt idx="51">
                  <c:v>5.29053524153049</c:v>
                </c:pt>
                <c:pt idx="52">
                  <c:v>4.9288457893916204</c:v>
                </c:pt>
                <c:pt idx="53">
                  <c:v>4.5456073789818401</c:v>
                </c:pt>
                <c:pt idx="54">
                  <c:v>4.1422619583340996</c:v>
                </c:pt>
                <c:pt idx="55">
                  <c:v>3.7212010370297701</c:v>
                </c:pt>
                <c:pt idx="56">
                  <c:v>3.2854878399566498</c:v>
                </c:pt>
                <c:pt idx="57">
                  <c:v>2.8377763296278999</c:v>
                </c:pt>
                <c:pt idx="58">
                  <c:v>2.38257618098854</c:v>
                </c:pt>
                <c:pt idx="59">
                  <c:v>1.9255862302123901</c:v>
                </c:pt>
                <c:pt idx="60">
                  <c:v>1.47670232602005</c:v>
                </c:pt>
                <c:pt idx="61">
                  <c:v>1.04986424757832</c:v>
                </c:pt>
                <c:pt idx="62">
                  <c:v>0.67148040302553003</c:v>
                </c:pt>
                <c:pt idx="63">
                  <c:v>0.38841268639169002</c:v>
                </c:pt>
                <c:pt idx="64">
                  <c:v>0.26566005838213003</c:v>
                </c:pt>
                <c:pt idx="65">
                  <c:v>0.20722873064291999</c:v>
                </c:pt>
                <c:pt idx="66">
                  <c:v>0.1637814265792</c:v>
                </c:pt>
                <c:pt idx="67">
                  <c:v>0.12620678917577999</c:v>
                </c:pt>
                <c:pt idx="68">
                  <c:v>8.9320154372930102E-2</c:v>
                </c:pt>
                <c:pt idx="69">
                  <c:v>6.3818401928470006E-2</c:v>
                </c:pt>
                <c:pt idx="70">
                  <c:v>5.7343819685200102E-2</c:v>
                </c:pt>
                <c:pt idx="7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Exhaust</c:v>
          </c:tx>
          <c:spPr>
            <a:ln w="28803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Calc!$C$3:$C$116</c:f>
              <c:numCache>
                <c:formatCode>General</c:formatCode>
                <c:ptCount val="114"/>
                <c:pt idx="0">
                  <c:v>148</c:v>
                </c:pt>
                <c:pt idx="1">
                  <c:v>151.59999209876497</c:v>
                </c:pt>
                <c:pt idx="2">
                  <c:v>155.221222716049</c:v>
                </c:pt>
                <c:pt idx="3">
                  <c:v>158.863502222222</c:v>
                </c:pt>
                <c:pt idx="4">
                  <c:v>162.52664098765399</c:v>
                </c:pt>
                <c:pt idx="5">
                  <c:v>166.21044938271598</c:v>
                </c:pt>
                <c:pt idx="6">
                  <c:v>169.91473777777799</c:v>
                </c:pt>
                <c:pt idx="7">
                  <c:v>173.63931654321004</c:v>
                </c:pt>
                <c:pt idx="8">
                  <c:v>177.38399604938297</c:v>
                </c:pt>
                <c:pt idx="9">
                  <c:v>181.14858666666692</c:v>
                </c:pt>
                <c:pt idx="10">
                  <c:v>184.93289876543201</c:v>
                </c:pt>
                <c:pt idx="11">
                  <c:v>188.73674271604898</c:v>
                </c:pt>
                <c:pt idx="12">
                  <c:v>192.55992888888898</c:v>
                </c:pt>
                <c:pt idx="13">
                  <c:v>196.40226765432101</c:v>
                </c:pt>
                <c:pt idx="14">
                  <c:v>200.26356938271601</c:v>
                </c:pt>
                <c:pt idx="15">
                  <c:v>204.14364444444402</c:v>
                </c:pt>
                <c:pt idx="16">
                  <c:v>208.04230320987699</c:v>
                </c:pt>
                <c:pt idx="17">
                  <c:v>211.95935604938302</c:v>
                </c:pt>
                <c:pt idx="18">
                  <c:v>215.89461333333293</c:v>
                </c:pt>
                <c:pt idx="19">
                  <c:v>219.84788543209902</c:v>
                </c:pt>
                <c:pt idx="20">
                  <c:v>223.81898271604905</c:v>
                </c:pt>
                <c:pt idx="21">
                  <c:v>227.807715555556</c:v>
                </c:pt>
                <c:pt idx="22">
                  <c:v>231.81389432098808</c:v>
                </c:pt>
                <c:pt idx="23">
                  <c:v>235.83732938271601</c:v>
                </c:pt>
                <c:pt idx="24">
                  <c:v>239.87783111111094</c:v>
                </c:pt>
                <c:pt idx="25">
                  <c:v>243.93520987654301</c:v>
                </c:pt>
                <c:pt idx="26">
                  <c:v>248.00927604938306</c:v>
                </c:pt>
                <c:pt idx="27">
                  <c:v>252.09983999999997</c:v>
                </c:pt>
                <c:pt idx="28">
                  <c:v>256.20671209876605</c:v>
                </c:pt>
                <c:pt idx="29">
                  <c:v>260.32970271604904</c:v>
                </c:pt>
                <c:pt idx="30">
                  <c:v>264.46862222222194</c:v>
                </c:pt>
                <c:pt idx="31">
                  <c:v>268.62328098765397</c:v>
                </c:pt>
                <c:pt idx="32">
                  <c:v>272.79348938271596</c:v>
                </c:pt>
                <c:pt idx="33">
                  <c:v>276.97905777777805</c:v>
                </c:pt>
                <c:pt idx="34">
                  <c:v>281.17979654320993</c:v>
                </c:pt>
                <c:pt idx="35">
                  <c:v>285.39551604938299</c:v>
                </c:pt>
                <c:pt idx="36">
                  <c:v>289.62602666666703</c:v>
                </c:pt>
                <c:pt idx="37">
                  <c:v>293.87113876543208</c:v>
                </c:pt>
                <c:pt idx="38">
                  <c:v>298.13066271604907</c:v>
                </c:pt>
                <c:pt idx="39">
                  <c:v>302.40440888888907</c:v>
                </c:pt>
                <c:pt idx="40">
                  <c:v>306.69218765432106</c:v>
                </c:pt>
                <c:pt idx="41">
                  <c:v>310.99380938271599</c:v>
                </c:pt>
                <c:pt idx="42">
                  <c:v>315.30908444444503</c:v>
                </c:pt>
                <c:pt idx="43">
                  <c:v>319.63782320987593</c:v>
                </c:pt>
                <c:pt idx="44">
                  <c:v>323.97983604938304</c:v>
                </c:pt>
                <c:pt idx="45">
                  <c:v>328.33493333333297</c:v>
                </c:pt>
                <c:pt idx="46">
                  <c:v>332.70292543209905</c:v>
                </c:pt>
                <c:pt idx="47">
                  <c:v>337.08362271604904</c:v>
                </c:pt>
                <c:pt idx="48">
                  <c:v>341.47683555555602</c:v>
                </c:pt>
                <c:pt idx="49">
                  <c:v>345.88237432098799</c:v>
                </c:pt>
                <c:pt idx="50">
                  <c:v>350.300049382716</c:v>
                </c:pt>
                <c:pt idx="51">
                  <c:v>354.72967111111097</c:v>
                </c:pt>
                <c:pt idx="52">
                  <c:v>359.17104987654295</c:v>
                </c:pt>
                <c:pt idx="53">
                  <c:v>363.62399604938298</c:v>
                </c:pt>
                <c:pt idx="54">
                  <c:v>368.08831999999995</c:v>
                </c:pt>
                <c:pt idx="55">
                  <c:v>372.56383209876503</c:v>
                </c:pt>
                <c:pt idx="56">
                  <c:v>377.05034271604904</c:v>
                </c:pt>
                <c:pt idx="57">
                  <c:v>381.54766222222202</c:v>
                </c:pt>
                <c:pt idx="58">
                  <c:v>386.05560098765397</c:v>
                </c:pt>
                <c:pt idx="59">
                  <c:v>390.57396938271597</c:v>
                </c:pt>
                <c:pt idx="60">
                  <c:v>395.10257777777804</c:v>
                </c:pt>
                <c:pt idx="61">
                  <c:v>399.64123654320997</c:v>
                </c:pt>
                <c:pt idx="62">
                  <c:v>404.18975604938305</c:v>
                </c:pt>
                <c:pt idx="63">
                  <c:v>408.74794666666696</c:v>
                </c:pt>
                <c:pt idx="64">
                  <c:v>413.31561876543196</c:v>
                </c:pt>
                <c:pt idx="65">
                  <c:v>417.89258271604899</c:v>
                </c:pt>
                <c:pt idx="66">
                  <c:v>418</c:v>
                </c:pt>
                <c:pt idx="67">
                  <c:v>-191</c:v>
                </c:pt>
                <c:pt idx="68">
                  <c:v>-191</c:v>
                </c:pt>
                <c:pt idx="69">
                  <c:v>-191</c:v>
                </c:pt>
                <c:pt idx="70">
                  <c:v>-191</c:v>
                </c:pt>
                <c:pt idx="71">
                  <c:v>-191</c:v>
                </c:pt>
              </c:numCache>
            </c:numRef>
          </c:xVal>
          <c:yVal>
            <c:numRef>
              <c:f>Calc!$D$3:$D$116</c:f>
              <c:numCache>
                <c:formatCode>General</c:formatCode>
                <c:ptCount val="114"/>
                <c:pt idx="0">
                  <c:v>0</c:v>
                </c:pt>
                <c:pt idx="1">
                  <c:v>1.28836785544095E-2</c:v>
                </c:pt>
                <c:pt idx="2">
                  <c:v>3.5770623885370299E-2</c:v>
                </c:pt>
                <c:pt idx="3">
                  <c:v>6.3691162807369806E-2</c:v>
                </c:pt>
                <c:pt idx="4">
                  <c:v>9.6495014427629797E-2</c:v>
                </c:pt>
                <c:pt idx="5">
                  <c:v>0.13384788362146999</c:v>
                </c:pt>
                <c:pt idx="6">
                  <c:v>0.17896683380510001</c:v>
                </c:pt>
                <c:pt idx="7">
                  <c:v>0.28815612034876997</c:v>
                </c:pt>
                <c:pt idx="8">
                  <c:v>0.46843199754096998</c:v>
                </c:pt>
                <c:pt idx="9">
                  <c:v>0.55576171618673997</c:v>
                </c:pt>
                <c:pt idx="10">
                  <c:v>0.83260088587823999</c:v>
                </c:pt>
                <c:pt idx="11">
                  <c:v>1.14328370144131</c:v>
                </c:pt>
                <c:pt idx="12">
                  <c:v>1.4719571296137499</c:v>
                </c:pt>
                <c:pt idx="13">
                  <c:v>1.8088091484795099</c:v>
                </c:pt>
                <c:pt idx="14">
                  <c:v>2.1458913118765999</c:v>
                </c:pt>
                <c:pt idx="15">
                  <c:v>2.4903627865214499</c:v>
                </c:pt>
                <c:pt idx="16">
                  <c:v>2.82697546555326</c:v>
                </c:pt>
                <c:pt idx="17">
                  <c:v>3.1545326226485702</c:v>
                </c:pt>
                <c:pt idx="18">
                  <c:v>3.4764591769150499</c:v>
                </c:pt>
                <c:pt idx="19">
                  <c:v>3.7898027169312698</c:v>
                </c:pt>
                <c:pt idx="20">
                  <c:v>4.0906980992912496</c:v>
                </c:pt>
                <c:pt idx="21">
                  <c:v>4.3774498481400901</c:v>
                </c:pt>
                <c:pt idx="22">
                  <c:v>4.6488100206130998</c:v>
                </c:pt>
                <c:pt idx="23">
                  <c:v>4.9039482755651402</c:v>
                </c:pt>
                <c:pt idx="24">
                  <c:v>5.1421801541599397</c:v>
                </c:pt>
                <c:pt idx="25">
                  <c:v>5.3634187968823399</c:v>
                </c:pt>
                <c:pt idx="26">
                  <c:v>5.5669692082097404</c:v>
                </c:pt>
                <c:pt idx="27">
                  <c:v>5.7512071369025399</c:v>
                </c:pt>
                <c:pt idx="28">
                  <c:v>5.9152920767939401</c:v>
                </c:pt>
                <c:pt idx="29">
                  <c:v>6.0585409334344398</c:v>
                </c:pt>
                <c:pt idx="30">
                  <c:v>6.1801822708259397</c:v>
                </c:pt>
                <c:pt idx="31">
                  <c:v>6.2797644443337397</c:v>
                </c:pt>
                <c:pt idx="32">
                  <c:v>6.3569516454508399</c:v>
                </c:pt>
                <c:pt idx="33">
                  <c:v>6.4117994154942402</c:v>
                </c:pt>
                <c:pt idx="34">
                  <c:v>6.44431709837494</c:v>
                </c:pt>
                <c:pt idx="35">
                  <c:v>6.4547045170192403</c:v>
                </c:pt>
                <c:pt idx="36">
                  <c:v>6.4429235781469396</c:v>
                </c:pt>
                <c:pt idx="37">
                  <c:v>6.40839922549464</c:v>
                </c:pt>
                <c:pt idx="38">
                  <c:v>6.3506271505550398</c:v>
                </c:pt>
                <c:pt idx="39">
                  <c:v>6.2691121340988403</c:v>
                </c:pt>
                <c:pt idx="40">
                  <c:v>6.1633468880229403</c:v>
                </c:pt>
                <c:pt idx="41">
                  <c:v>6.0332990474448396</c:v>
                </c:pt>
                <c:pt idx="42">
                  <c:v>5.8789690710042404</c:v>
                </c:pt>
                <c:pt idx="43">
                  <c:v>5.7005878695776397</c:v>
                </c:pt>
                <c:pt idx="44">
                  <c:v>5.4986493181626397</c:v>
                </c:pt>
                <c:pt idx="45">
                  <c:v>5.2742844685411399</c:v>
                </c:pt>
                <c:pt idx="46">
                  <c:v>5.0289432793733404</c:v>
                </c:pt>
                <c:pt idx="47">
                  <c:v>4.7626610913555796</c:v>
                </c:pt>
                <c:pt idx="48">
                  <c:v>4.4741017153907103</c:v>
                </c:pt>
                <c:pt idx="49">
                  <c:v>4.1632152592985303</c:v>
                </c:pt>
                <c:pt idx="50">
                  <c:v>3.8306302099927199</c:v>
                </c:pt>
                <c:pt idx="51">
                  <c:v>3.47772442337804</c:v>
                </c:pt>
                <c:pt idx="52">
                  <c:v>3.1079262324835102</c:v>
                </c:pt>
                <c:pt idx="53">
                  <c:v>2.7322275171156001</c:v>
                </c:pt>
                <c:pt idx="54">
                  <c:v>2.3431659681519199</c:v>
                </c:pt>
                <c:pt idx="55">
                  <c:v>1.9439197294374</c:v>
                </c:pt>
                <c:pt idx="56">
                  <c:v>1.5549208938358501</c:v>
                </c:pt>
                <c:pt idx="57">
                  <c:v>1.1646661175333399</c:v>
                </c:pt>
                <c:pt idx="58">
                  <c:v>0.81403866823529003</c:v>
                </c:pt>
                <c:pt idx="59">
                  <c:v>0.50890240729618996</c:v>
                </c:pt>
                <c:pt idx="60">
                  <c:v>0.27733070838957002</c:v>
                </c:pt>
                <c:pt idx="61">
                  <c:v>0.14505872382884999</c:v>
                </c:pt>
                <c:pt idx="62">
                  <c:v>7.9742425210049803E-2</c:v>
                </c:pt>
                <c:pt idx="63">
                  <c:v>6.0414804631529997E-2</c:v>
                </c:pt>
                <c:pt idx="64">
                  <c:v>5.5332666852939902E-2</c:v>
                </c:pt>
                <c:pt idx="65">
                  <c:v>5.1794677664079601E-2</c:v>
                </c:pt>
                <c:pt idx="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48352"/>
        <c:axId val="215338368"/>
      </c:scatterChart>
      <c:valAx>
        <c:axId val="215338368"/>
        <c:scaling>
          <c:orientation val="minMax"/>
        </c:scaling>
        <c:delete val="0"/>
        <c:axPos val="l"/>
        <c:majorGridlines>
          <c:spPr>
            <a:ln w="9528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215348352"/>
        <c:crosses val="autoZero"/>
        <c:crossBetween val="midCat"/>
      </c:valAx>
      <c:valAx>
        <c:axId val="215348352"/>
        <c:scaling>
          <c:orientation val="minMax"/>
          <c:max val="72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215338368"/>
        <c:crossesAt val="0"/>
        <c:crossBetween val="midCat"/>
        <c:majorUnit val="60"/>
        <c:minorUnit val="6"/>
      </c:valAx>
      <c:spPr>
        <a:noFill/>
        <a:ln w="9528">
          <a:solidFill>
            <a:srgbClr val="B3B3B3"/>
          </a:solidFill>
          <a:prstDash val="solid"/>
          <a:round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7830" y="207449"/>
    <xdr:ext cx="5759641" cy="3239636"/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2"/>
  <sheetViews>
    <sheetView workbookViewId="0">
      <selection activeCell="H24" sqref="H24"/>
    </sheetView>
  </sheetViews>
  <sheetFormatPr defaultRowHeight="14.25"/>
  <cols>
    <col min="1" max="1" width="22.625" customWidth="1"/>
    <col min="2" max="2" width="28.75" customWidth="1"/>
    <col min="3" max="3" width="9" customWidth="1"/>
  </cols>
  <sheetData>
    <row r="1" spans="1:2">
      <c r="A1" t="s">
        <v>0</v>
      </c>
      <c r="B1" t="s">
        <v>1</v>
      </c>
    </row>
    <row r="2" spans="1:2">
      <c r="A2">
        <v>-180</v>
      </c>
      <c r="B2">
        <v>1.2413052267673299</v>
      </c>
    </row>
    <row r="3" spans="1:2">
      <c r="A3">
        <v>-180</v>
      </c>
      <c r="B3">
        <v>1.2256413532875901</v>
      </c>
    </row>
    <row r="4" spans="1:2">
      <c r="A4">
        <v>-180</v>
      </c>
      <c r="B4">
        <v>1.22054695018883</v>
      </c>
    </row>
    <row r="5" spans="1:2">
      <c r="A5">
        <v>-180</v>
      </c>
      <c r="B5">
        <v>1.21702306991106</v>
      </c>
    </row>
    <row r="6" spans="1:2">
      <c r="A6">
        <v>-180</v>
      </c>
      <c r="B6">
        <v>1.21426584856298</v>
      </c>
    </row>
    <row r="7" spans="1:2">
      <c r="A7">
        <v>-180</v>
      </c>
      <c r="B7">
        <v>1.2119688045560999</v>
      </c>
    </row>
    <row r="8" spans="1:2">
      <c r="A8">
        <v>-180</v>
      </c>
      <c r="B8">
        <v>1.2099834528825499</v>
      </c>
    </row>
    <row r="9" spans="1:2">
      <c r="A9">
        <v>-180</v>
      </c>
      <c r="B9">
        <v>1.2082256298104299</v>
      </c>
    </row>
    <row r="10" spans="1:2">
      <c r="A10">
        <v>-180</v>
      </c>
      <c r="B10">
        <v>1.2066425482182701</v>
      </c>
    </row>
    <row r="11" spans="1:2">
      <c r="A11">
        <v>-180</v>
      </c>
      <c r="B11">
        <v>1.2051986430919901</v>
      </c>
    </row>
    <row r="12" spans="1:2">
      <c r="A12">
        <v>-180</v>
      </c>
      <c r="B12">
        <v>1.20386887195521</v>
      </c>
    </row>
    <row r="13" spans="1:2">
      <c r="A13">
        <v>-180</v>
      </c>
      <c r="B13">
        <v>1.202634605686</v>
      </c>
    </row>
    <row r="14" spans="1:2">
      <c r="A14">
        <v>-180</v>
      </c>
      <c r="B14">
        <v>1.2014817844346399</v>
      </c>
    </row>
    <row r="15" spans="1:2">
      <c r="A15">
        <v>-180</v>
      </c>
      <c r="B15">
        <v>1.2003993827897801</v>
      </c>
    </row>
    <row r="16" spans="1:2">
      <c r="A16">
        <v>-180</v>
      </c>
      <c r="B16">
        <v>1.19937863761412</v>
      </c>
    </row>
    <row r="17" spans="1:2">
      <c r="A17">
        <v>-180</v>
      </c>
      <c r="B17">
        <v>1.1984123834738301</v>
      </c>
    </row>
    <row r="18" spans="1:2">
      <c r="A18">
        <v>-180</v>
      </c>
      <c r="B18">
        <v>1.19749473889124</v>
      </c>
    </row>
    <row r="19" spans="1:2">
      <c r="A19">
        <v>-180</v>
      </c>
      <c r="B19">
        <v>1.1966208147511801</v>
      </c>
    </row>
    <row r="20" spans="1:2">
      <c r="A20">
        <v>-180</v>
      </c>
      <c r="B20">
        <v>1.19578646684578</v>
      </c>
    </row>
    <row r="21" spans="1:2">
      <c r="A21">
        <v>-180</v>
      </c>
      <c r="B21">
        <v>1.19498813525534</v>
      </c>
    </row>
    <row r="22" spans="1:2">
      <c r="A22">
        <v>-180</v>
      </c>
      <c r="B22">
        <v>1.1942227620268999</v>
      </c>
    </row>
    <row r="23" spans="1:2">
      <c r="A23">
        <v>-180</v>
      </c>
      <c r="B23">
        <v>1.1934877127927701</v>
      </c>
    </row>
    <row r="24" spans="1:2">
      <c r="A24">
        <v>-180</v>
      </c>
      <c r="B24">
        <v>1.1927806531357099</v>
      </c>
    </row>
    <row r="25" spans="1:2">
      <c r="A25">
        <v>-180</v>
      </c>
      <c r="B25">
        <v>1.19209954523946</v>
      </c>
    </row>
    <row r="26" spans="1:2">
      <c r="A26">
        <v>-180</v>
      </c>
      <c r="B26">
        <v>1.19144257368368</v>
      </c>
    </row>
    <row r="27" spans="1:2">
      <c r="A27">
        <v>-180</v>
      </c>
      <c r="B27">
        <v>1.1908081287746</v>
      </c>
    </row>
    <row r="28" spans="1:2">
      <c r="A28">
        <v>-179.989349135802</v>
      </c>
      <c r="B28">
        <v>1.19019477294059</v>
      </c>
    </row>
    <row r="29" spans="1:2">
      <c r="A29">
        <v>-179.957459753086</v>
      </c>
      <c r="B29">
        <v>1.18960119489479</v>
      </c>
    </row>
    <row r="30" spans="1:2">
      <c r="A30">
        <v>-179.90442666666701</v>
      </c>
      <c r="B30">
        <v>1.18902623562261</v>
      </c>
    </row>
    <row r="31" spans="1:2">
      <c r="A31">
        <v>-179.83034469135799</v>
      </c>
      <c r="B31">
        <v>1.1884688241399799</v>
      </c>
    </row>
    <row r="32" spans="1:2">
      <c r="A32">
        <v>-179.735308641975</v>
      </c>
      <c r="B32">
        <v>1.18792800308899</v>
      </c>
    </row>
    <row r="33" spans="1:2">
      <c r="A33">
        <v>-179.619413333333</v>
      </c>
      <c r="B33">
        <v>1.18740288943855</v>
      </c>
    </row>
    <row r="34" spans="1:2">
      <c r="A34">
        <v>-179.48275358024699</v>
      </c>
      <c r="B34">
        <v>1.1868926651028</v>
      </c>
    </row>
    <row r="35" spans="1:2">
      <c r="A35">
        <v>-179.32542419753099</v>
      </c>
      <c r="B35">
        <v>1.18639659754715</v>
      </c>
    </row>
    <row r="36" spans="1:2">
      <c r="A36">
        <v>-179.14751999999999</v>
      </c>
      <c r="B36">
        <v>1.18591398952522</v>
      </c>
    </row>
    <row r="37" spans="1:2">
      <c r="A37">
        <v>-178.94913580246899</v>
      </c>
      <c r="B37">
        <v>1.1854442176806701</v>
      </c>
    </row>
    <row r="38" spans="1:2">
      <c r="A38">
        <v>-178.73036641975301</v>
      </c>
      <c r="B38">
        <v>1.18498668708097</v>
      </c>
    </row>
    <row r="39" spans="1:2">
      <c r="A39">
        <v>-178.49130666666699</v>
      </c>
      <c r="B39">
        <v>1.1845408682935701</v>
      </c>
    </row>
    <row r="40" spans="1:2">
      <c r="A40">
        <v>-178.23205135802499</v>
      </c>
      <c r="B40">
        <v>1.18410625968453</v>
      </c>
    </row>
    <row r="41" spans="1:2">
      <c r="A41">
        <v>-177.95269530864201</v>
      </c>
      <c r="B41">
        <v>1.18368238666069</v>
      </c>
    </row>
    <row r="42" spans="1:2">
      <c r="A42">
        <v>-177.65333333333299</v>
      </c>
      <c r="B42">
        <v>1.1832688174319901</v>
      </c>
    </row>
    <row r="43" spans="1:2">
      <c r="A43">
        <v>-177.33406024691399</v>
      </c>
      <c r="B43">
        <v>1.1828651234237699</v>
      </c>
    </row>
    <row r="44" spans="1:2">
      <c r="A44">
        <v>-176.994970864197</v>
      </c>
      <c r="B44">
        <v>1.1824709327449801</v>
      </c>
    </row>
    <row r="45" spans="1:2">
      <c r="A45">
        <v>-176.63615999999999</v>
      </c>
      <c r="B45">
        <v>1.18208587254286</v>
      </c>
    </row>
    <row r="46" spans="1:2">
      <c r="A46">
        <v>-176.25772246913601</v>
      </c>
      <c r="B46">
        <v>1.1817096212671101</v>
      </c>
    </row>
    <row r="47" spans="1:2">
      <c r="A47">
        <v>-175.85975308642</v>
      </c>
      <c r="B47">
        <v>1.1813418423558999</v>
      </c>
    </row>
    <row r="48" spans="1:2">
      <c r="A48">
        <v>-175.44234666666699</v>
      </c>
      <c r="B48">
        <v>1.18098225471695</v>
      </c>
    </row>
    <row r="49" spans="1:2">
      <c r="A49">
        <v>-175.00559802469101</v>
      </c>
      <c r="B49">
        <v>1.1806305629578799</v>
      </c>
    </row>
    <row r="50" spans="1:2">
      <c r="A50">
        <v>-174.549601975309</v>
      </c>
      <c r="B50">
        <v>1.18028649806011</v>
      </c>
    </row>
    <row r="51" spans="1:2">
      <c r="A51">
        <v>-174.074453333333</v>
      </c>
      <c r="B51">
        <v>1.17994978933909</v>
      </c>
    </row>
    <row r="52" spans="1:2">
      <c r="A52">
        <v>-173.58024691358</v>
      </c>
      <c r="B52">
        <v>1.1796202118229899</v>
      </c>
    </row>
    <row r="53" spans="1:2">
      <c r="A53">
        <v>-173.067077530864</v>
      </c>
      <c r="B53">
        <v>1.17929754928632</v>
      </c>
    </row>
    <row r="54" spans="1:2">
      <c r="A54">
        <v>-172.53504000000001</v>
      </c>
      <c r="B54">
        <v>1.17898156523999</v>
      </c>
    </row>
    <row r="55" spans="1:2">
      <c r="A55">
        <v>-171.984229135802</v>
      </c>
      <c r="B55">
        <v>1.1786720507141499</v>
      </c>
    </row>
    <row r="56" spans="1:2">
      <c r="A56">
        <v>-171.414739753086</v>
      </c>
      <c r="B56">
        <v>1.17836882355981</v>
      </c>
    </row>
    <row r="57" spans="1:2">
      <c r="A57">
        <v>-170.82666666666699</v>
      </c>
      <c r="B57">
        <v>1.1780716847368</v>
      </c>
    </row>
    <row r="58" spans="1:2">
      <c r="A58">
        <v>-170.22010469135799</v>
      </c>
      <c r="B58">
        <v>1.17778046174616</v>
      </c>
    </row>
    <row r="59" spans="1:2">
      <c r="A59">
        <v>-169.59514864197499</v>
      </c>
      <c r="B59">
        <v>1.1774949851541501</v>
      </c>
    </row>
    <row r="60" spans="1:2">
      <c r="A60">
        <v>-168.951893333333</v>
      </c>
      <c r="B60">
        <v>1.1772150860645301</v>
      </c>
    </row>
    <row r="61" spans="1:2">
      <c r="A61">
        <v>-168.290433580247</v>
      </c>
      <c r="B61">
        <v>1.1769406026535101</v>
      </c>
    </row>
    <row r="62" spans="1:2">
      <c r="A62">
        <v>-167.61086419753099</v>
      </c>
      <c r="B62">
        <v>1.1766713986316</v>
      </c>
    </row>
    <row r="63" spans="1:2">
      <c r="A63">
        <v>-166.91327999999999</v>
      </c>
      <c r="B63">
        <v>1.1764073264049399</v>
      </c>
    </row>
    <row r="64" spans="1:2">
      <c r="A64">
        <v>-166.19777580246901</v>
      </c>
      <c r="B64">
        <v>1.1761482412153801</v>
      </c>
    </row>
    <row r="65" spans="1:2">
      <c r="A65">
        <v>-165.46444641975299</v>
      </c>
      <c r="B65">
        <v>1.1758940144865999</v>
      </c>
    </row>
    <row r="66" spans="1:2">
      <c r="A66">
        <v>-164.71338666666699</v>
      </c>
      <c r="B66">
        <v>1.17564452652859</v>
      </c>
    </row>
    <row r="67" spans="1:2">
      <c r="A67">
        <v>-163.94469135802501</v>
      </c>
      <c r="B67">
        <v>1.1753996575630401</v>
      </c>
    </row>
    <row r="68" spans="1:2">
      <c r="A68">
        <v>-163.158455308642</v>
      </c>
      <c r="B68">
        <v>1.1751592863671401</v>
      </c>
    </row>
    <row r="69" spans="1:2">
      <c r="A69">
        <v>-162.35477333333299</v>
      </c>
      <c r="B69">
        <v>1.17492329341387</v>
      </c>
    </row>
    <row r="70" spans="1:2">
      <c r="A70">
        <v>-161.53374024691399</v>
      </c>
      <c r="B70">
        <v>1.174691573359</v>
      </c>
    </row>
    <row r="71" spans="1:2">
      <c r="A71">
        <v>-160.695450864197</v>
      </c>
      <c r="B71">
        <v>1.1744640263944199</v>
      </c>
    </row>
    <row r="72" spans="1:2">
      <c r="A72">
        <v>-159.84</v>
      </c>
      <c r="B72">
        <v>1.17424055463459</v>
      </c>
    </row>
    <row r="73" spans="1:2">
      <c r="A73">
        <v>-158.967482469136</v>
      </c>
      <c r="B73">
        <v>1.17402106019231</v>
      </c>
    </row>
    <row r="74" spans="1:2">
      <c r="A74">
        <v>-158.07799308642001</v>
      </c>
      <c r="B74">
        <v>1.1738054364306001</v>
      </c>
    </row>
    <row r="75" spans="1:2">
      <c r="A75">
        <v>-157.17162666666701</v>
      </c>
      <c r="B75">
        <v>1.1735936052864899</v>
      </c>
    </row>
    <row r="76" spans="1:2">
      <c r="A76">
        <v>-156.248478024691</v>
      </c>
      <c r="B76">
        <v>1.17338548745317</v>
      </c>
    </row>
    <row r="77" spans="1:2">
      <c r="A77">
        <v>-155.308641975309</v>
      </c>
      <c r="B77">
        <v>1.1731809827261199</v>
      </c>
    </row>
    <row r="78" spans="1:2">
      <c r="A78">
        <v>-154.352213333333</v>
      </c>
      <c r="B78">
        <v>1.17298001868325</v>
      </c>
    </row>
    <row r="79" spans="1:2">
      <c r="A79">
        <v>-153.37928691357999</v>
      </c>
      <c r="B79">
        <v>1.1727825118080899</v>
      </c>
    </row>
    <row r="80" spans="1:2">
      <c r="A80">
        <v>-152.389957530864</v>
      </c>
      <c r="B80">
        <v>1.1725883815832201</v>
      </c>
    </row>
    <row r="81" spans="1:2">
      <c r="A81">
        <v>-151.38432</v>
      </c>
      <c r="B81">
        <v>1.1723975627099299</v>
      </c>
    </row>
    <row r="82" spans="1:2">
      <c r="A82">
        <v>-150.362469135802</v>
      </c>
      <c r="B82">
        <v>1.1722099790678699</v>
      </c>
    </row>
    <row r="83" spans="1:2">
      <c r="A83">
        <v>-149.324499753086</v>
      </c>
      <c r="B83">
        <v>1.1720255664455499</v>
      </c>
    </row>
    <row r="84" spans="1:2">
      <c r="A84">
        <v>-148.27050666666699</v>
      </c>
      <c r="B84">
        <v>1.1718442495730199</v>
      </c>
    </row>
    <row r="85" spans="1:2">
      <c r="A85">
        <v>-147.20058469135799</v>
      </c>
      <c r="B85">
        <v>1.17166596685303</v>
      </c>
    </row>
    <row r="86" spans="1:2">
      <c r="A86">
        <v>-146.11482864197501</v>
      </c>
      <c r="B86">
        <v>1.1714906648615599</v>
      </c>
    </row>
    <row r="87" spans="1:2">
      <c r="A87">
        <v>-145.01333333333301</v>
      </c>
      <c r="B87">
        <v>1.1713182654248999</v>
      </c>
    </row>
    <row r="88" spans="1:2">
      <c r="A88">
        <v>-143.896193580247</v>
      </c>
      <c r="B88">
        <v>1.17114871559639</v>
      </c>
    </row>
    <row r="89" spans="1:2">
      <c r="A89">
        <v>-142.76350419753101</v>
      </c>
      <c r="B89">
        <v>1.1709819610898999</v>
      </c>
    </row>
    <row r="90" spans="1:2">
      <c r="A90">
        <v>-141.61536000000001</v>
      </c>
      <c r="B90">
        <v>1.1708179483835399</v>
      </c>
    </row>
    <row r="91" spans="1:2">
      <c r="A91">
        <v>-140.451855802469</v>
      </c>
      <c r="B91">
        <v>1.1706566065094299</v>
      </c>
    </row>
    <row r="92" spans="1:2">
      <c r="A92">
        <v>-139.27308641975301</v>
      </c>
      <c r="B92">
        <v>1.17049789252812</v>
      </c>
    </row>
    <row r="93" spans="1:2">
      <c r="A93">
        <v>-138.07914666666699</v>
      </c>
      <c r="B93">
        <v>1.1703417552009101</v>
      </c>
    </row>
    <row r="94" spans="1:2">
      <c r="A94">
        <v>-136.87013135802499</v>
      </c>
      <c r="B94">
        <v>1.17018814384601</v>
      </c>
    </row>
    <row r="95" spans="1:2">
      <c r="A95">
        <v>-135.64613530864199</v>
      </c>
      <c r="B95">
        <v>1.1700370139954399</v>
      </c>
    </row>
    <row r="96" spans="1:2">
      <c r="A96">
        <v>-134.40725333333299</v>
      </c>
      <c r="B96">
        <v>1.1698883099407</v>
      </c>
    </row>
    <row r="97" spans="1:2">
      <c r="A97">
        <v>-133.15358024691301</v>
      </c>
      <c r="B97">
        <v>1.1697419874722299</v>
      </c>
    </row>
    <row r="98" spans="1:2">
      <c r="A98">
        <v>-131.88521086419701</v>
      </c>
      <c r="B98">
        <v>1.16959800238119</v>
      </c>
    </row>
    <row r="99" spans="1:2">
      <c r="A99">
        <v>-130.60223999999999</v>
      </c>
      <c r="B99">
        <v>1.1694563120298</v>
      </c>
    </row>
    <row r="100" spans="1:2">
      <c r="A100">
        <v>-129.30476246913599</v>
      </c>
      <c r="B100">
        <v>1.1693168723063501</v>
      </c>
    </row>
    <row r="101" spans="1:2">
      <c r="A101">
        <v>-127.99287308642</v>
      </c>
      <c r="B101">
        <v>1.1691796367648799</v>
      </c>
    </row>
    <row r="102" spans="1:2">
      <c r="A102">
        <v>-126.666666666667</v>
      </c>
      <c r="B102">
        <v>1.1690445701502099</v>
      </c>
    </row>
    <row r="103" spans="1:2">
      <c r="A103">
        <v>-125.32623802469099</v>
      </c>
      <c r="B103">
        <v>1.16891163373425</v>
      </c>
    </row>
    <row r="104" spans="1:2">
      <c r="A104">
        <v>-123.971681975309</v>
      </c>
      <c r="B104">
        <v>1.1687807831002801</v>
      </c>
    </row>
    <row r="105" spans="1:2">
      <c r="A105">
        <v>-122.60309333333301</v>
      </c>
      <c r="B105">
        <v>1.1686519733204099</v>
      </c>
    </row>
    <row r="106" spans="1:2">
      <c r="A106">
        <v>-121.22056691358</v>
      </c>
      <c r="B106">
        <v>1.16852518473467</v>
      </c>
    </row>
    <row r="107" spans="1:2">
      <c r="A107">
        <v>-119.824197530864</v>
      </c>
      <c r="B107">
        <v>1.16840036735738</v>
      </c>
    </row>
    <row r="108" spans="1:2">
      <c r="A108">
        <v>-118.41408</v>
      </c>
      <c r="B108">
        <v>1.1682774830490099</v>
      </c>
    </row>
    <row r="109" spans="1:2">
      <c r="A109">
        <v>-116.99030913580199</v>
      </c>
      <c r="B109">
        <v>1.16815651352339</v>
      </c>
    </row>
    <row r="110" spans="1:2">
      <c r="A110">
        <v>-115.55297975308601</v>
      </c>
      <c r="B110">
        <v>1.1680374157487401</v>
      </c>
    </row>
    <row r="111" spans="1:2">
      <c r="A111">
        <v>-114.102186666667</v>
      </c>
      <c r="B111">
        <v>1.1679201550588201</v>
      </c>
    </row>
    <row r="112" spans="1:2">
      <c r="A112">
        <v>-112.638024691358</v>
      </c>
      <c r="B112">
        <v>1.1678046989897799</v>
      </c>
    </row>
    <row r="113" spans="1:2">
      <c r="A113">
        <v>-111.160588641975</v>
      </c>
      <c r="B113">
        <v>1.16769101738485</v>
      </c>
    </row>
    <row r="114" spans="1:2">
      <c r="A114">
        <v>-109.669973333333</v>
      </c>
      <c r="B114">
        <v>1.16757907672977</v>
      </c>
    </row>
    <row r="115" spans="1:2">
      <c r="A115">
        <v>-108.16627358024699</v>
      </c>
      <c r="B115">
        <v>1.1674688560714801</v>
      </c>
    </row>
    <row r="116" spans="1:2">
      <c r="A116">
        <v>-106.649584197531</v>
      </c>
      <c r="B116">
        <v>1.1673603207635901</v>
      </c>
    </row>
    <row r="117" spans="1:2">
      <c r="A117">
        <v>-105.12</v>
      </c>
      <c r="B117">
        <v>1.16725344074523</v>
      </c>
    </row>
    <row r="118" spans="1:2">
      <c r="A118">
        <v>-103.577615802469</v>
      </c>
      <c r="B118">
        <v>1.16714818827619</v>
      </c>
    </row>
    <row r="119" spans="1:2">
      <c r="A119">
        <v>-102.02252641975301</v>
      </c>
      <c r="B119">
        <v>1.16704453496253</v>
      </c>
    </row>
    <row r="120" spans="1:2">
      <c r="A120">
        <v>-100.45482666666599</v>
      </c>
      <c r="B120">
        <v>1.16694245092854</v>
      </c>
    </row>
    <row r="121" spans="1:2">
      <c r="A121">
        <v>-98.874611358024495</v>
      </c>
      <c r="B121">
        <v>1.1668419125245999</v>
      </c>
    </row>
    <row r="122" spans="1:2">
      <c r="A122">
        <v>-97.281975308641805</v>
      </c>
      <c r="B122">
        <v>1.16674289305759</v>
      </c>
    </row>
    <row r="123" spans="1:2">
      <c r="A123">
        <v>-95.677013333333207</v>
      </c>
      <c r="B123">
        <v>1.1666453698144801</v>
      </c>
    </row>
    <row r="124" spans="1:2">
      <c r="A124">
        <v>-94.059820246913404</v>
      </c>
      <c r="B124">
        <v>1.1665493091546599</v>
      </c>
    </row>
    <row r="125" spans="1:2">
      <c r="A125">
        <v>-92.430490864197395</v>
      </c>
      <c r="B125">
        <v>1.16645470202227</v>
      </c>
    </row>
    <row r="126" spans="1:2">
      <c r="A126">
        <v>-90.789119999999798</v>
      </c>
      <c r="B126">
        <v>1.16636150861432</v>
      </c>
    </row>
    <row r="127" spans="1:2">
      <c r="A127">
        <v>-89.135802469135598</v>
      </c>
      <c r="B127">
        <v>1.1662697184566699</v>
      </c>
    </row>
    <row r="128" spans="1:2">
      <c r="A128">
        <v>-87.470633086419596</v>
      </c>
      <c r="B128">
        <v>1.1661792975948799</v>
      </c>
    </row>
    <row r="129" spans="1:2">
      <c r="A129">
        <v>-85.793706666666495</v>
      </c>
      <c r="B129">
        <v>1.1660902287677699</v>
      </c>
    </row>
    <row r="130" spans="1:2">
      <c r="A130">
        <v>-84.105118024691194</v>
      </c>
      <c r="B130">
        <v>1.16600249503178</v>
      </c>
    </row>
    <row r="131" spans="1:2">
      <c r="A131">
        <v>-82.404961975308396</v>
      </c>
      <c r="B131">
        <v>1.1659160594334199</v>
      </c>
    </row>
    <row r="132" spans="1:2">
      <c r="A132">
        <v>-80.693333333333101</v>
      </c>
      <c r="B132">
        <v>1.16583091281489</v>
      </c>
    </row>
    <row r="133" spans="1:2">
      <c r="A133">
        <v>-78.970326913580095</v>
      </c>
      <c r="B133">
        <v>1.1657470424132801</v>
      </c>
    </row>
    <row r="134" spans="1:2">
      <c r="A134">
        <v>-77.236037530863996</v>
      </c>
      <c r="B134">
        <v>1.16566440555812</v>
      </c>
    </row>
    <row r="135" spans="1:2">
      <c r="A135">
        <v>-75.490559999999803</v>
      </c>
      <c r="B135">
        <v>1.1655830014350199</v>
      </c>
    </row>
    <row r="136" spans="1:2">
      <c r="A136">
        <v>-73.733989135802204</v>
      </c>
      <c r="B136">
        <v>1.1655027987789199</v>
      </c>
    </row>
    <row r="137" spans="1:2">
      <c r="A137">
        <v>-71.9664197530862</v>
      </c>
      <c r="B137">
        <v>1.1821460242814901</v>
      </c>
    </row>
    <row r="138" spans="1:2">
      <c r="A138">
        <v>-70.187946666666505</v>
      </c>
      <c r="B138">
        <v>1.2076602265688601</v>
      </c>
    </row>
    <row r="139" spans="1:2">
      <c r="A139">
        <v>-68.398664691357794</v>
      </c>
      <c r="B139">
        <v>1.23307264911959</v>
      </c>
    </row>
    <row r="140" spans="1:2">
      <c r="A140">
        <v>-66.598668641975095</v>
      </c>
      <c r="B140">
        <v>1.2582292228474501</v>
      </c>
    </row>
    <row r="141" spans="1:2">
      <c r="A141">
        <v>-64.788053333333096</v>
      </c>
      <c r="B141">
        <v>1.28322577522419</v>
      </c>
    </row>
    <row r="142" spans="1:2">
      <c r="A142">
        <v>-62.966913580246697</v>
      </c>
      <c r="B142">
        <v>1.30866490936007</v>
      </c>
    </row>
    <row r="143" spans="1:2">
      <c r="A143">
        <v>-61.135344197530699</v>
      </c>
      <c r="B143">
        <v>1.33652043912567</v>
      </c>
    </row>
    <row r="144" spans="1:2">
      <c r="A144">
        <v>-59.293439999999798</v>
      </c>
      <c r="B144">
        <v>1.37037343334721</v>
      </c>
    </row>
    <row r="145" spans="1:2">
      <c r="A145">
        <v>-57.4412958024689</v>
      </c>
      <c r="B145">
        <v>1.4194691270816899</v>
      </c>
    </row>
    <row r="146" spans="1:2">
      <c r="A146">
        <v>-55.579006419752901</v>
      </c>
      <c r="B146">
        <v>1.52309933091417</v>
      </c>
    </row>
    <row r="147" spans="1:2">
      <c r="A147">
        <v>-53.706666666666401</v>
      </c>
      <c r="B147">
        <v>1.7454708146412901</v>
      </c>
    </row>
    <row r="148" spans="1:2">
      <c r="A148">
        <v>-51.8243713580245</v>
      </c>
      <c r="B148">
        <v>2.04257377160567</v>
      </c>
    </row>
    <row r="149" spans="1:2">
      <c r="A149">
        <v>-49.932215308641702</v>
      </c>
      <c r="B149">
        <v>2.38588455747731</v>
      </c>
    </row>
    <row r="150" spans="1:2">
      <c r="A150">
        <v>-48.030293333333098</v>
      </c>
      <c r="B150">
        <v>2.7568161230596702</v>
      </c>
    </row>
    <row r="151" spans="1:2">
      <c r="A151">
        <v>-46.118700246913399</v>
      </c>
      <c r="B151">
        <v>3.1460755870939399</v>
      </c>
    </row>
    <row r="152" spans="1:2">
      <c r="A152">
        <v>-44.197530864197297</v>
      </c>
      <c r="B152">
        <v>3.5402300518719398</v>
      </c>
    </row>
    <row r="153" spans="1:2">
      <c r="A153">
        <v>-42.266879999999801</v>
      </c>
      <c r="B153">
        <v>3.9358235191586299</v>
      </c>
    </row>
    <row r="154" spans="1:2">
      <c r="A154">
        <v>-40.326842469135599</v>
      </c>
      <c r="B154">
        <v>4.3287954900061498</v>
      </c>
    </row>
    <row r="155" spans="1:2">
      <c r="A155">
        <v>-38.377513086419498</v>
      </c>
      <c r="B155">
        <v>4.7158912986950998</v>
      </c>
    </row>
    <row r="156" spans="1:2">
      <c r="A156">
        <v>-36.418986666666399</v>
      </c>
      <c r="B156">
        <v>5.0947680478578796</v>
      </c>
    </row>
    <row r="157" spans="1:2">
      <c r="A157">
        <v>-34.451358024691103</v>
      </c>
      <c r="B157">
        <v>5.4631273457596201</v>
      </c>
    </row>
    <row r="158" spans="1:2">
      <c r="A158">
        <v>-32.474721975308299</v>
      </c>
      <c r="B158">
        <v>5.8190402449284697</v>
      </c>
    </row>
    <row r="159" spans="1:2">
      <c r="A159">
        <v>-30.489173333333099</v>
      </c>
      <c r="B159">
        <v>6.1607784506593903</v>
      </c>
    </row>
    <row r="160" spans="1:2">
      <c r="A160">
        <v>-28.49480691358</v>
      </c>
      <c r="B160">
        <v>6.48682393302769</v>
      </c>
    </row>
    <row r="161" spans="1:2">
      <c r="A161">
        <v>-26.491717530863902</v>
      </c>
      <c r="B161">
        <v>6.7958557500273198</v>
      </c>
    </row>
    <row r="162" spans="1:2">
      <c r="A162">
        <v>-24.479999999999698</v>
      </c>
      <c r="B162">
        <v>7.0866784800851503</v>
      </c>
    </row>
    <row r="163" spans="1:2">
      <c r="A163">
        <v>-22.459749135802198</v>
      </c>
      <c r="B163">
        <v>7.3579630474937403</v>
      </c>
    </row>
    <row r="164" spans="1:2">
      <c r="A164">
        <v>-20.431059753086199</v>
      </c>
      <c r="B164">
        <v>7.6086933500374396</v>
      </c>
    </row>
    <row r="165" spans="1:2">
      <c r="A165">
        <v>-18.394026666666399</v>
      </c>
      <c r="B165">
        <v>7.83787222993063</v>
      </c>
    </row>
    <row r="166" spans="1:2">
      <c r="A166">
        <v>-16.348744691357702</v>
      </c>
      <c r="B166">
        <v>8.0444897652011704</v>
      </c>
    </row>
    <row r="167" spans="1:2">
      <c r="A167">
        <v>-14.295308641975</v>
      </c>
      <c r="B167">
        <v>8.2279145701460497</v>
      </c>
    </row>
    <row r="168" spans="1:2">
      <c r="A168">
        <v>-12.233813333333</v>
      </c>
      <c r="B168">
        <v>8.3875627514523803</v>
      </c>
    </row>
    <row r="169" spans="1:2">
      <c r="A169">
        <v>-10.164353580246701</v>
      </c>
      <c r="B169">
        <v>8.5230800431328397</v>
      </c>
    </row>
    <row r="170" spans="1:2">
      <c r="A170">
        <v>-8.0870241975305905</v>
      </c>
      <c r="B170">
        <v>8.6339636025218294</v>
      </c>
    </row>
    <row r="171" spans="1:2">
      <c r="A171">
        <v>-6.0019199999996697</v>
      </c>
      <c r="B171">
        <v>8.7197390713086502</v>
      </c>
    </row>
    <row r="172" spans="1:2">
      <c r="A172">
        <v>-3.90913580246887</v>
      </c>
      <c r="B172">
        <v>8.7796977710537707</v>
      </c>
    </row>
    <row r="173" spans="1:2">
      <c r="A173">
        <v>-1.8087664197528399</v>
      </c>
      <c r="B173">
        <v>8.8134170345623293</v>
      </c>
    </row>
    <row r="174" spans="1:2">
      <c r="A174">
        <v>0.29909333333363097</v>
      </c>
      <c r="B174">
        <v>8.8203898561874201</v>
      </c>
    </row>
    <row r="175" spans="1:2">
      <c r="A175">
        <v>2.4143486419755802</v>
      </c>
      <c r="B175">
        <v>8.8005410963460307</v>
      </c>
    </row>
    <row r="176" spans="1:2">
      <c r="A176">
        <v>4.53690469135835</v>
      </c>
      <c r="B176">
        <v>8.7535040416411594</v>
      </c>
    </row>
    <row r="177" spans="1:2">
      <c r="A177">
        <v>6.6666666666669601</v>
      </c>
      <c r="B177">
        <v>8.6793336080701806</v>
      </c>
    </row>
    <row r="178" spans="1:2">
      <c r="A178">
        <v>8.8035397530866497</v>
      </c>
      <c r="B178">
        <v>8.5779462084580604</v>
      </c>
    </row>
    <row r="179" spans="1:2">
      <c r="A179">
        <v>10.9474291358027</v>
      </c>
      <c r="B179">
        <v>8.4491345643371005</v>
      </c>
    </row>
    <row r="180" spans="1:2">
      <c r="A180">
        <v>13.098240000000301</v>
      </c>
      <c r="B180">
        <v>8.2932417484939798</v>
      </c>
    </row>
    <row r="181" spans="1:2">
      <c r="A181">
        <v>15.255877530864501</v>
      </c>
      <c r="B181">
        <v>8.1099727580946102</v>
      </c>
    </row>
    <row r="182" spans="1:2">
      <c r="A182">
        <v>17.420246913580499</v>
      </c>
      <c r="B182">
        <v>7.8998151493931301</v>
      </c>
    </row>
    <row r="183" spans="1:2">
      <c r="A183">
        <v>19.5912533333337</v>
      </c>
      <c r="B183">
        <v>7.6628671143217</v>
      </c>
    </row>
    <row r="184" spans="1:2">
      <c r="A184">
        <v>21.7688019753089</v>
      </c>
      <c r="B184">
        <v>7.3992357066945704</v>
      </c>
    </row>
    <row r="185" spans="1:2">
      <c r="A185">
        <v>23.952798024691699</v>
      </c>
      <c r="B185">
        <v>7.1094238208447003</v>
      </c>
    </row>
    <row r="186" spans="1:2">
      <c r="A186">
        <v>26.143146666667</v>
      </c>
      <c r="B186">
        <v>6.7947692240905599</v>
      </c>
    </row>
    <row r="187" spans="1:2">
      <c r="A187">
        <v>28.33975308642</v>
      </c>
      <c r="B187">
        <v>6.4560380403094104</v>
      </c>
    </row>
    <row r="188" spans="1:2">
      <c r="A188">
        <v>30.542522469135999</v>
      </c>
      <c r="B188">
        <v>6.0943485881705399</v>
      </c>
    </row>
    <row r="189" spans="1:2">
      <c r="A189">
        <v>32.751360000000297</v>
      </c>
      <c r="B189">
        <v>5.7111101777607596</v>
      </c>
    </row>
    <row r="190" spans="1:2">
      <c r="A190">
        <v>34.966170864197899</v>
      </c>
      <c r="B190">
        <v>5.30776475711302</v>
      </c>
    </row>
    <row r="191" spans="1:2">
      <c r="A191">
        <v>37.186860246913902</v>
      </c>
      <c r="B191">
        <v>4.8867038358086896</v>
      </c>
    </row>
    <row r="192" spans="1:2">
      <c r="A192">
        <v>39.413333333333703</v>
      </c>
      <c r="B192">
        <v>4.4509906387355702</v>
      </c>
    </row>
    <row r="193" spans="1:2">
      <c r="A193">
        <v>41.645495308642303</v>
      </c>
      <c r="B193">
        <v>4.0032791284068203</v>
      </c>
    </row>
    <row r="194" spans="1:2">
      <c r="A194">
        <v>43.883251358024999</v>
      </c>
      <c r="B194">
        <v>3.5480789797674599</v>
      </c>
    </row>
    <row r="195" spans="1:2">
      <c r="A195">
        <v>46.126506666666998</v>
      </c>
      <c r="B195">
        <v>3.09108902899131</v>
      </c>
    </row>
    <row r="196" spans="1:2">
      <c r="A196">
        <v>48.375166419753498</v>
      </c>
      <c r="B196">
        <v>2.64220512479897</v>
      </c>
    </row>
    <row r="197" spans="1:2">
      <c r="A197">
        <v>50.629135802469499</v>
      </c>
      <c r="B197">
        <v>2.2153670463572399</v>
      </c>
    </row>
    <row r="198" spans="1:2">
      <c r="A198">
        <v>52.888320000000398</v>
      </c>
      <c r="B198">
        <v>1.8369832018044501</v>
      </c>
    </row>
    <row r="199" spans="1:2">
      <c r="A199">
        <v>55.152624197531203</v>
      </c>
      <c r="B199">
        <v>1.5539154851706101</v>
      </c>
    </row>
    <row r="200" spans="1:2">
      <c r="A200">
        <v>57.421953580247198</v>
      </c>
      <c r="B200">
        <v>1.43116285716105</v>
      </c>
    </row>
    <row r="201" spans="1:2">
      <c r="A201">
        <v>59.696213333333802</v>
      </c>
      <c r="B201">
        <v>1.3727315294218401</v>
      </c>
    </row>
    <row r="202" spans="1:2">
      <c r="A202">
        <v>61.975308641975602</v>
      </c>
      <c r="B202">
        <v>1.3292842253581201</v>
      </c>
    </row>
    <row r="203" spans="1:2">
      <c r="A203">
        <v>64.259144691358301</v>
      </c>
      <c r="B203">
        <v>1.2917095879547</v>
      </c>
    </row>
    <row r="204" spans="1:2">
      <c r="A204">
        <v>66.547626666666901</v>
      </c>
      <c r="B204">
        <v>1.25482295315185</v>
      </c>
    </row>
    <row r="205" spans="1:2">
      <c r="A205">
        <v>68.840659753086697</v>
      </c>
      <c r="B205">
        <v>1.2293212007073899</v>
      </c>
    </row>
    <row r="206" spans="1:2">
      <c r="A206">
        <v>71.138149135802607</v>
      </c>
      <c r="B206">
        <v>1.22284661846412</v>
      </c>
    </row>
    <row r="207" spans="1:2">
      <c r="A207">
        <v>73.440000000000197</v>
      </c>
      <c r="B207">
        <v>1.2186851768976701</v>
      </c>
    </row>
    <row r="208" spans="1:2">
      <c r="A208">
        <v>75.746117530864197</v>
      </c>
      <c r="B208">
        <v>1.2155946011155101</v>
      </c>
    </row>
    <row r="209" spans="1:2">
      <c r="A209">
        <v>78.056406913580204</v>
      </c>
      <c r="B209">
        <v>1.21308887407732</v>
      </c>
    </row>
    <row r="210" spans="1:2">
      <c r="A210">
        <v>80.370773333333304</v>
      </c>
      <c r="B210">
        <v>1.2109587083201501</v>
      </c>
    </row>
    <row r="211" spans="1:2">
      <c r="A211">
        <v>82.689121975308495</v>
      </c>
      <c r="B211">
        <v>1.20909346477695</v>
      </c>
    </row>
    <row r="212" spans="1:2">
      <c r="A212">
        <v>85.011358024691106</v>
      </c>
      <c r="B212">
        <v>1.20742696328708</v>
      </c>
    </row>
    <row r="213" spans="1:2">
      <c r="A213">
        <v>87.337386666666504</v>
      </c>
      <c r="B213">
        <v>1.2059160414527501</v>
      </c>
    </row>
    <row r="214" spans="1:2">
      <c r="A214">
        <v>89.667113086419505</v>
      </c>
      <c r="B214">
        <v>1.20453098850211</v>
      </c>
    </row>
    <row r="215" spans="1:2">
      <c r="A215">
        <v>92.000442469135507</v>
      </c>
      <c r="B215">
        <v>1.20325023039381</v>
      </c>
    </row>
    <row r="216" spans="1:2">
      <c r="A216">
        <v>94.337279999999595</v>
      </c>
      <c r="B216">
        <v>1.2020575902427899</v>
      </c>
    </row>
    <row r="217" spans="1:2">
      <c r="A217">
        <v>96.677530864197095</v>
      </c>
      <c r="B217">
        <v>1.2009406414250601</v>
      </c>
    </row>
    <row r="218" spans="1:2">
      <c r="A218">
        <v>99.021100246913093</v>
      </c>
      <c r="B218">
        <v>1.19988956900275</v>
      </c>
    </row>
    <row r="219" spans="1:2">
      <c r="A219">
        <v>101.367893333333</v>
      </c>
      <c r="B219">
        <v>1.1988964776534099</v>
      </c>
    </row>
    <row r="220" spans="1:2">
      <c r="A220">
        <v>103.71781530864099</v>
      </c>
      <c r="B220">
        <v>1.1979548345792601</v>
      </c>
    </row>
    <row r="221" spans="1:2">
      <c r="A221">
        <v>106.070771358024</v>
      </c>
      <c r="B221">
        <v>1.19705927936315</v>
      </c>
    </row>
    <row r="222" spans="1:2">
      <c r="A222">
        <v>108.42666666666599</v>
      </c>
      <c r="B222">
        <v>1.19620532688879</v>
      </c>
    </row>
    <row r="223" spans="1:2">
      <c r="A223">
        <v>110.78540641975199</v>
      </c>
      <c r="B223">
        <v>1.1953891202653999</v>
      </c>
    </row>
    <row r="224" spans="1:2">
      <c r="A224">
        <v>113.14689580246799</v>
      </c>
      <c r="B224">
        <v>1.19460739027902</v>
      </c>
    </row>
    <row r="225" spans="1:2">
      <c r="A225">
        <v>115.511039999999</v>
      </c>
      <c r="B225">
        <v>1.1938572630339901</v>
      </c>
    </row>
    <row r="226" spans="1:2">
      <c r="A226">
        <v>117.87774419753001</v>
      </c>
      <c r="B226">
        <v>1.19313628062682</v>
      </c>
    </row>
    <row r="227" spans="1:2">
      <c r="A227">
        <v>120.246913580246</v>
      </c>
      <c r="B227">
        <v>1.19244223834776</v>
      </c>
    </row>
    <row r="228" spans="1:2">
      <c r="A228">
        <v>122.618453333332</v>
      </c>
      <c r="B228">
        <v>1.19177323488294</v>
      </c>
    </row>
    <row r="229" spans="1:2">
      <c r="A229">
        <v>124.99226864197399</v>
      </c>
      <c r="B229">
        <v>1.19112754875793</v>
      </c>
    </row>
    <row r="230" spans="1:2">
      <c r="A230">
        <v>127.368264691357</v>
      </c>
      <c r="B230">
        <v>1.1905036712977299</v>
      </c>
    </row>
    <row r="231" spans="1:2">
      <c r="A231">
        <v>129.746346666666</v>
      </c>
      <c r="B231">
        <v>1.18990021141066</v>
      </c>
    </row>
    <row r="232" spans="1:2">
      <c r="A232">
        <v>132.126419753085</v>
      </c>
      <c r="B232">
        <v>1.18931593209693</v>
      </c>
    </row>
    <row r="233" spans="1:2">
      <c r="A233">
        <v>134.508389135801</v>
      </c>
      <c r="B233">
        <v>1.18874974745074</v>
      </c>
    </row>
    <row r="234" spans="1:2">
      <c r="A234">
        <v>136.892159999999</v>
      </c>
      <c r="B234">
        <v>1.1882006264176701</v>
      </c>
    </row>
    <row r="235" spans="1:2">
      <c r="A235">
        <v>139.27763753086299</v>
      </c>
      <c r="B235">
        <v>1.18766763342054</v>
      </c>
    </row>
    <row r="236" spans="1:2">
      <c r="A236">
        <v>141.66472691357899</v>
      </c>
      <c r="B236">
        <v>1.1871499426566401</v>
      </c>
    </row>
    <row r="237" spans="1:2">
      <c r="A237">
        <v>144.05333333333201</v>
      </c>
      <c r="B237">
        <v>1.1866467688883</v>
      </c>
    </row>
    <row r="238" spans="1:2">
      <c r="A238">
        <v>146.443361975307</v>
      </c>
      <c r="B238">
        <v>1.1861574021224</v>
      </c>
    </row>
    <row r="239" spans="1:2">
      <c r="A239">
        <v>148.83471802469001</v>
      </c>
      <c r="B239">
        <v>1.1856811883710501</v>
      </c>
    </row>
    <row r="240" spans="1:2">
      <c r="A240">
        <v>151.22730666666499</v>
      </c>
      <c r="B240">
        <v>1.1852175199633399</v>
      </c>
    </row>
    <row r="241" spans="1:2">
      <c r="A241">
        <v>153.62103308641801</v>
      </c>
      <c r="B241">
        <v>1.1847658274630599</v>
      </c>
    </row>
    <row r="242" spans="1:2">
      <c r="A242">
        <v>156.015802469134</v>
      </c>
      <c r="B242">
        <v>1.1843255998573201</v>
      </c>
    </row>
    <row r="243" spans="1:2">
      <c r="A243">
        <v>158.41151999999801</v>
      </c>
      <c r="B243">
        <v>1.1838963329682</v>
      </c>
    </row>
    <row r="244" spans="1:2">
      <c r="A244">
        <v>160.808090864196</v>
      </c>
      <c r="B244">
        <v>1.1834775816304499</v>
      </c>
    </row>
    <row r="245" spans="1:2">
      <c r="A245">
        <v>163.20542024691201</v>
      </c>
      <c r="B245">
        <v>1.18306892261272</v>
      </c>
    </row>
    <row r="246" spans="1:2">
      <c r="A246">
        <v>165.60341333333099</v>
      </c>
      <c r="B246">
        <v>1.1826699558275999</v>
      </c>
    </row>
    <row r="247" spans="1:2">
      <c r="A247">
        <v>168.00197530864</v>
      </c>
      <c r="B247">
        <v>1.1822803031892899</v>
      </c>
    </row>
    <row r="248" spans="1:2">
      <c r="A248">
        <v>170.401011358023</v>
      </c>
      <c r="B248">
        <v>1.1818996210931201</v>
      </c>
    </row>
    <row r="249" spans="1:2">
      <c r="A249">
        <v>172.800426666665</v>
      </c>
      <c r="B249">
        <v>1.18152757952721</v>
      </c>
    </row>
    <row r="250" spans="1:2">
      <c r="A250">
        <v>175.200126419751</v>
      </c>
      <c r="B250">
        <v>1.1811638727859299</v>
      </c>
    </row>
    <row r="251" spans="1:2">
      <c r="A251">
        <v>177.600015802467</v>
      </c>
      <c r="B251">
        <v>1.1808082007349601</v>
      </c>
    </row>
    <row r="252" spans="1:2">
      <c r="A252">
        <v>179.99999999999801</v>
      </c>
      <c r="B252">
        <v>1.18046028520327</v>
      </c>
    </row>
    <row r="253" spans="1:2">
      <c r="A253">
        <v>-177.60001580247101</v>
      </c>
      <c r="B253">
        <v>1.18011986549279</v>
      </c>
    </row>
    <row r="254" spans="1:2">
      <c r="A254">
        <v>-175.20012641975501</v>
      </c>
      <c r="B254">
        <v>1.17978670347609</v>
      </c>
    </row>
    <row r="255" spans="1:2">
      <c r="A255">
        <v>-172.80042666666901</v>
      </c>
      <c r="B255">
        <v>1.1794605583487401</v>
      </c>
    </row>
    <row r="256" spans="1:2">
      <c r="A256">
        <v>-170.40101135802701</v>
      </c>
      <c r="B256">
        <v>1.1791412056583499</v>
      </c>
    </row>
    <row r="257" spans="1:2">
      <c r="A257">
        <v>-168.00197530864401</v>
      </c>
      <c r="B257">
        <v>1.1788284332410901</v>
      </c>
    </row>
    <row r="258" spans="1:2">
      <c r="A258">
        <v>-165.60341333333599</v>
      </c>
      <c r="B258">
        <v>1.1785220371623899</v>
      </c>
    </row>
    <row r="259" spans="1:2">
      <c r="A259">
        <v>-163.20542024691599</v>
      </c>
      <c r="B259">
        <v>1.17822183126407</v>
      </c>
    </row>
    <row r="260" spans="1:2">
      <c r="A260">
        <v>-160.80809086420001</v>
      </c>
      <c r="B260">
        <v>1.1779276268702099</v>
      </c>
    </row>
    <row r="261" spans="1:2">
      <c r="A261">
        <v>-158.41152000000301</v>
      </c>
      <c r="B261">
        <v>1.1776392527281401</v>
      </c>
    </row>
    <row r="262" spans="1:2">
      <c r="A262">
        <v>-156.01580246913801</v>
      </c>
      <c r="B262">
        <v>1.17735654277407</v>
      </c>
    </row>
    <row r="263" spans="1:2">
      <c r="A263">
        <v>-153.62103308642301</v>
      </c>
      <c r="B263">
        <v>1.17707932504118</v>
      </c>
    </row>
    <row r="264" spans="1:2">
      <c r="A264">
        <v>-151.22730666666999</v>
      </c>
      <c r="B264">
        <v>1.17680745704251</v>
      </c>
    </row>
    <row r="265" spans="1:2">
      <c r="A265">
        <v>-148.83471802469401</v>
      </c>
      <c r="B265">
        <v>1.17654079782466</v>
      </c>
    </row>
    <row r="266" spans="1:2">
      <c r="A266">
        <v>-146.443361975312</v>
      </c>
      <c r="B266">
        <v>1.1762791982920899</v>
      </c>
    </row>
    <row r="267" spans="1:2">
      <c r="A267">
        <v>-144.05333333333601</v>
      </c>
      <c r="B267">
        <v>1.1760225227327099</v>
      </c>
    </row>
    <row r="268" spans="1:2">
      <c r="A268">
        <v>-141.664726913583</v>
      </c>
      <c r="B268">
        <v>1.17577064654746</v>
      </c>
    </row>
    <row r="269" spans="1:2">
      <c r="A269">
        <v>-139.277637530867</v>
      </c>
      <c r="B269">
        <v>1.1755234439878299</v>
      </c>
    </row>
    <row r="270" spans="1:2">
      <c r="A270">
        <v>-136.892160000003</v>
      </c>
      <c r="B270">
        <v>1.1752807971047801</v>
      </c>
    </row>
    <row r="271" spans="1:2">
      <c r="A271">
        <v>-134.508389135806</v>
      </c>
      <c r="B271">
        <v>1.17504260023899</v>
      </c>
    </row>
    <row r="272" spans="1:2">
      <c r="A272">
        <v>-132.12641975309</v>
      </c>
      <c r="B272">
        <v>1.17480872668065</v>
      </c>
    </row>
    <row r="273" spans="1:2">
      <c r="A273">
        <v>-129.74634666667001</v>
      </c>
      <c r="B273">
        <v>1.17457907998949</v>
      </c>
    </row>
    <row r="274" spans="1:2">
      <c r="A274">
        <v>-127.36826469136101</v>
      </c>
      <c r="B274">
        <v>1.17435355129172</v>
      </c>
    </row>
    <row r="275" spans="1:2">
      <c r="A275">
        <v>-124.992268641979</v>
      </c>
      <c r="B275">
        <v>1.17413204863746</v>
      </c>
    </row>
    <row r="276" spans="1:2">
      <c r="A276">
        <v>-122.618453333337</v>
      </c>
      <c r="B276">
        <v>1.1739144796501</v>
      </c>
    </row>
    <row r="277" spans="1:2">
      <c r="A277">
        <v>-120.24691358024999</v>
      </c>
      <c r="B277">
        <v>1.1737007451497601</v>
      </c>
    </row>
    <row r="278" spans="1:2">
      <c r="A278">
        <v>-117.877744197534</v>
      </c>
      <c r="B278">
        <v>1.17349075653686</v>
      </c>
    </row>
    <row r="279" spans="1:2">
      <c r="A279">
        <v>-115.511040000004</v>
      </c>
      <c r="B279">
        <v>1.1732844258583399</v>
      </c>
    </row>
    <row r="280" spans="1:2">
      <c r="A280">
        <v>-113.146895802473</v>
      </c>
      <c r="B280">
        <v>1.1730816763232099</v>
      </c>
    </row>
    <row r="281" spans="1:2">
      <c r="A281">
        <v>-110.785406419757</v>
      </c>
      <c r="B281">
        <v>1.17288241970093</v>
      </c>
    </row>
    <row r="282" spans="1:2">
      <c r="A282">
        <v>-108.42666666667</v>
      </c>
      <c r="B282">
        <v>1.17268658629256</v>
      </c>
    </row>
    <row r="283" spans="1:2">
      <c r="A283">
        <v>-106.070771358028</v>
      </c>
      <c r="B283">
        <v>1.17249409935302</v>
      </c>
    </row>
    <row r="284" spans="1:2">
      <c r="A284">
        <v>-103.717815308646</v>
      </c>
      <c r="B284">
        <v>1.17230488437539</v>
      </c>
    </row>
    <row r="285" spans="1:2">
      <c r="A285">
        <v>-101.36789333333699</v>
      </c>
      <c r="B285">
        <v>1.17211886707922</v>
      </c>
    </row>
    <row r="286" spans="1:2">
      <c r="A286">
        <v>-99.021100246917499</v>
      </c>
      <c r="B286">
        <v>1.17193598643622</v>
      </c>
    </row>
    <row r="287" spans="1:2">
      <c r="A287">
        <v>-96.677530864201401</v>
      </c>
      <c r="B287">
        <v>1.17175616593715</v>
      </c>
    </row>
    <row r="288" spans="1:2">
      <c r="A288">
        <v>-94.337280000004</v>
      </c>
      <c r="B288">
        <v>1.1715793552662099</v>
      </c>
    </row>
    <row r="289" spans="1:2">
      <c r="A289">
        <v>-92.000442469139799</v>
      </c>
      <c r="B289">
        <v>1.1714054869752599</v>
      </c>
    </row>
    <row r="290" spans="1:2">
      <c r="A290">
        <v>-89.667113086423797</v>
      </c>
      <c r="B290">
        <v>1.17123449918853</v>
      </c>
    </row>
    <row r="291" spans="1:2">
      <c r="A291">
        <v>-87.337386666670795</v>
      </c>
      <c r="B291">
        <v>1.1710663275637201</v>
      </c>
    </row>
    <row r="292" spans="1:2">
      <c r="A292">
        <v>-85.011358024695497</v>
      </c>
      <c r="B292">
        <v>1.1709009277800599</v>
      </c>
    </row>
    <row r="293" spans="1:2">
      <c r="A293">
        <v>-82.689121975312901</v>
      </c>
      <c r="B293">
        <v>1.1707382359767</v>
      </c>
    </row>
    <row r="294" spans="1:2">
      <c r="A294">
        <v>-80.370773333337596</v>
      </c>
      <c r="B294">
        <v>1.1705781964212301</v>
      </c>
    </row>
    <row r="295" spans="1:2">
      <c r="A295">
        <v>-78.056406913584496</v>
      </c>
      <c r="B295">
        <v>1.17042075101937</v>
      </c>
    </row>
    <row r="296" spans="1:2">
      <c r="A296">
        <v>-75.746117530868403</v>
      </c>
      <c r="B296">
        <v>1.17026586556553</v>
      </c>
    </row>
    <row r="297" spans="1:2">
      <c r="A297">
        <v>-73.440000000004304</v>
      </c>
      <c r="B297">
        <v>1.17011548697014</v>
      </c>
    </row>
    <row r="298" spans="1:2">
      <c r="A298">
        <v>-71.138149135806898</v>
      </c>
      <c r="B298">
        <v>1.1946788414106</v>
      </c>
    </row>
    <row r="299" spans="1:2">
      <c r="A299">
        <v>-68.840659753090804</v>
      </c>
      <c r="B299">
        <v>1.2284040461977901</v>
      </c>
    </row>
    <row r="300" spans="1:2">
      <c r="A300">
        <v>-66.547626666671206</v>
      </c>
      <c r="B300">
        <v>1.2609093693212099</v>
      </c>
    </row>
    <row r="301" spans="1:2">
      <c r="A301">
        <v>-64.259144691362494</v>
      </c>
      <c r="B301">
        <v>1.2926422161211</v>
      </c>
    </row>
    <row r="302" spans="1:2">
      <c r="A302">
        <v>-61.9753086419799</v>
      </c>
      <c r="B302">
        <v>1.32570683336407</v>
      </c>
    </row>
    <row r="303" spans="1:2">
      <c r="A303">
        <v>-59.696213333337901</v>
      </c>
      <c r="B303">
        <v>1.3645944910286401</v>
      </c>
    </row>
    <row r="304" spans="1:2">
      <c r="A304">
        <v>-57.421953580251497</v>
      </c>
      <c r="B304">
        <v>1.42312129088326</v>
      </c>
    </row>
    <row r="305" spans="1:2">
      <c r="A305">
        <v>-55.152624197535502</v>
      </c>
      <c r="B305">
        <v>1.57160531849336</v>
      </c>
    </row>
    <row r="306" spans="1:2">
      <c r="A306">
        <v>-52.888320000004697</v>
      </c>
      <c r="B306">
        <v>1.8718814664233501</v>
      </c>
    </row>
    <row r="307" spans="1:2">
      <c r="A307">
        <v>-50.629135802474003</v>
      </c>
      <c r="B307">
        <v>2.25959754132748</v>
      </c>
    </row>
    <row r="308" spans="1:2">
      <c r="A308">
        <v>-48.375166419757903</v>
      </c>
      <c r="B308">
        <v>2.6899500947383399</v>
      </c>
    </row>
    <row r="309" spans="1:2">
      <c r="A309">
        <v>-46.126506666671503</v>
      </c>
      <c r="B309">
        <v>3.14725522821663</v>
      </c>
    </row>
    <row r="310" spans="1:2">
      <c r="A310">
        <v>-43.883251358029497</v>
      </c>
      <c r="B310">
        <v>3.6076690231156499</v>
      </c>
    </row>
    <row r="311" spans="1:2">
      <c r="A311">
        <v>-41.6454953086469</v>
      </c>
      <c r="B311">
        <v>4.0651729347902599</v>
      </c>
    </row>
    <row r="312" spans="1:2">
      <c r="A312">
        <v>-39.413333333338201</v>
      </c>
      <c r="B312">
        <v>4.5142121748066097</v>
      </c>
    </row>
    <row r="313" spans="1:2">
      <c r="A313">
        <v>-37.186860246918499</v>
      </c>
      <c r="B313">
        <v>4.9505047093543002</v>
      </c>
    </row>
    <row r="314" spans="1:2">
      <c r="A314">
        <v>-34.966170864202503</v>
      </c>
      <c r="B314">
        <v>5.3708527114377302</v>
      </c>
    </row>
    <row r="315" spans="1:2">
      <c r="A315">
        <v>-32.751360000005</v>
      </c>
      <c r="B315">
        <v>5.7728330822949703</v>
      </c>
    </row>
    <row r="316" spans="1:2">
      <c r="A316">
        <v>-30.542522469140899</v>
      </c>
      <c r="B316">
        <v>6.1543912067308302</v>
      </c>
    </row>
    <row r="317" spans="1:2">
      <c r="A317">
        <v>-28.3397530864248</v>
      </c>
      <c r="B317">
        <v>6.5138701577034697</v>
      </c>
    </row>
    <row r="318" spans="1:2">
      <c r="A318">
        <v>-26.1431466666718</v>
      </c>
      <c r="B318">
        <v>6.8499773791959901</v>
      </c>
    </row>
    <row r="319" spans="1:2">
      <c r="A319">
        <v>-23.952798024696499</v>
      </c>
      <c r="B319">
        <v>7.1616151154835404</v>
      </c>
    </row>
    <row r="320" spans="1:2">
      <c r="A320">
        <v>-21.768801975313799</v>
      </c>
      <c r="B320">
        <v>7.4478285910955098</v>
      </c>
    </row>
    <row r="321" spans="1:2">
      <c r="A321">
        <v>-19.5912533333385</v>
      </c>
      <c r="B321">
        <v>7.70775251548109</v>
      </c>
    </row>
    <row r="322" spans="1:2">
      <c r="A322">
        <v>-17.420246913585501</v>
      </c>
      <c r="B322">
        <v>7.9408423673494299</v>
      </c>
    </row>
    <row r="323" spans="1:2">
      <c r="A323">
        <v>-15.2558775308693</v>
      </c>
      <c r="B323">
        <v>8.1466205851638502</v>
      </c>
    </row>
    <row r="324" spans="1:2">
      <c r="A324">
        <v>-13.098240000005401</v>
      </c>
      <c r="B324">
        <v>8.3249445856714495</v>
      </c>
    </row>
    <row r="325" spans="1:2">
      <c r="A325">
        <v>-10.9474291358079</v>
      </c>
      <c r="B325">
        <v>8.4758873504182493</v>
      </c>
    </row>
    <row r="326" spans="1:2">
      <c r="A326">
        <v>-8.8035397530917194</v>
      </c>
      <c r="B326">
        <v>8.5996090061017103</v>
      </c>
    </row>
    <row r="327" spans="1:2">
      <c r="A327">
        <v>-6.6666666666720298</v>
      </c>
      <c r="B327">
        <v>8.6961312129873605</v>
      </c>
    </row>
    <row r="328" spans="1:2">
      <c r="A328">
        <v>-4.5369046913633699</v>
      </c>
      <c r="B328">
        <v>8.7653155005877501</v>
      </c>
    </row>
    <row r="329" spans="1:2">
      <c r="A329">
        <v>-2.4143486419808098</v>
      </c>
      <c r="B329">
        <v>8.8072194022500003</v>
      </c>
    </row>
    <row r="330" spans="1:2">
      <c r="A330">
        <v>-0.299093333338802</v>
      </c>
      <c r="B330">
        <v>8.8218777634066292</v>
      </c>
    </row>
    <row r="331" spans="1:2">
      <c r="A331">
        <v>1.8087664197475699</v>
      </c>
      <c r="B331">
        <v>8.8096853381324802</v>
      </c>
    </row>
    <row r="332" spans="1:2">
      <c r="A332">
        <v>3.9091358024637501</v>
      </c>
      <c r="B332">
        <v>8.77098563267716</v>
      </c>
    </row>
    <row r="333" spans="1:2">
      <c r="A333">
        <v>6.0019199999944499</v>
      </c>
      <c r="B333">
        <v>8.7061056739109706</v>
      </c>
    </row>
    <row r="334" spans="1:2">
      <c r="A334">
        <v>8.0870241975252206</v>
      </c>
      <c r="B334">
        <v>8.6157962776364805</v>
      </c>
    </row>
    <row r="335" spans="1:2">
      <c r="A335">
        <v>10.164353580241499</v>
      </c>
      <c r="B335">
        <v>8.5001637268401105</v>
      </c>
    </row>
    <row r="336" spans="1:2">
      <c r="A336">
        <v>12.233813333327801</v>
      </c>
      <c r="B336">
        <v>8.3601233189697002</v>
      </c>
    </row>
    <row r="337" spans="1:2">
      <c r="A337">
        <v>14.295308641969701</v>
      </c>
      <c r="B337">
        <v>8.1959730971965694</v>
      </c>
    </row>
    <row r="338" spans="1:2">
      <c r="A338">
        <v>16.348744691352401</v>
      </c>
      <c r="B338">
        <v>8.0083430869841497</v>
      </c>
    </row>
    <row r="339" spans="1:2">
      <c r="A339">
        <v>18.394026666660999</v>
      </c>
      <c r="B339">
        <v>7.7981295391703904</v>
      </c>
    </row>
    <row r="340" spans="1:2">
      <c r="A340">
        <v>20.431059753080699</v>
      </c>
      <c r="B340">
        <v>7.5657516260294901</v>
      </c>
    </row>
    <row r="341" spans="1:2">
      <c r="A341">
        <v>22.459749135796802</v>
      </c>
      <c r="B341">
        <v>7.3118850518657901</v>
      </c>
    </row>
    <row r="342" spans="1:2">
      <c r="A342">
        <v>24.479999999994199</v>
      </c>
      <c r="B342">
        <v>7.0376401122554597</v>
      </c>
    </row>
    <row r="343" spans="1:2">
      <c r="A343">
        <v>26.491717530858399</v>
      </c>
      <c r="B343">
        <v>6.7444227832781101</v>
      </c>
    </row>
    <row r="344" spans="1:2">
      <c r="A344">
        <v>28.4948069135745</v>
      </c>
      <c r="B344">
        <v>6.4333100224799198</v>
      </c>
    </row>
    <row r="345" spans="1:2">
      <c r="A345">
        <v>30.489173333327599</v>
      </c>
      <c r="B345">
        <v>6.1055046555380601</v>
      </c>
    </row>
    <row r="346" spans="1:2">
      <c r="A346">
        <v>32.474721975302899</v>
      </c>
      <c r="B346">
        <v>5.7624506985919997</v>
      </c>
    </row>
    <row r="347" spans="1:2">
      <c r="A347">
        <v>34.451358024685497</v>
      </c>
      <c r="B347">
        <v>5.4054509458937599</v>
      </c>
    </row>
    <row r="348" spans="1:2">
      <c r="A348">
        <v>36.418986666660899</v>
      </c>
      <c r="B348">
        <v>5.0363495032149199</v>
      </c>
    </row>
    <row r="349" spans="1:2">
      <c r="A349">
        <v>38.377513086413799</v>
      </c>
      <c r="B349">
        <v>4.6577267504233903</v>
      </c>
    </row>
    <row r="350" spans="1:2">
      <c r="A350">
        <v>40.32684246913</v>
      </c>
      <c r="B350">
        <v>4.2711178346368603</v>
      </c>
    </row>
    <row r="351" spans="1:2">
      <c r="A351">
        <v>42.266879999994103</v>
      </c>
      <c r="B351">
        <v>3.8796960960622902</v>
      </c>
    </row>
    <row r="352" spans="1:2">
      <c r="A352">
        <v>44.197530864191599</v>
      </c>
      <c r="B352">
        <v>3.4860931657179499</v>
      </c>
    </row>
    <row r="353" spans="1:2">
      <c r="A353">
        <v>46.1187002469077</v>
      </c>
      <c r="B353">
        <v>3.0945179011790498</v>
      </c>
    </row>
    <row r="354" spans="1:2">
      <c r="A354">
        <v>48.0302933333273</v>
      </c>
      <c r="B354">
        <v>2.7112873201655598</v>
      </c>
    </row>
    <row r="355" spans="1:2">
      <c r="A355">
        <v>49.932215308636003</v>
      </c>
      <c r="B355">
        <v>2.3442675622453399</v>
      </c>
    </row>
    <row r="356" spans="1:2">
      <c r="A356">
        <v>51.824371358018801</v>
      </c>
      <c r="B356">
        <v>2.00641492014626</v>
      </c>
    </row>
    <row r="357" spans="1:2">
      <c r="A357">
        <v>53.706666666660801</v>
      </c>
      <c r="B357">
        <v>1.71743780567961</v>
      </c>
    </row>
    <row r="358" spans="1:2">
      <c r="A358">
        <v>55.579006419747003</v>
      </c>
      <c r="B358">
        <v>1.51416641717809</v>
      </c>
    </row>
    <row r="359" spans="1:2">
      <c r="A359">
        <v>57.441295802463202</v>
      </c>
      <c r="B359">
        <v>1.4232691007881</v>
      </c>
    </row>
    <row r="360" spans="1:2">
      <c r="A360">
        <v>59.2934399999939</v>
      </c>
      <c r="B360">
        <v>1.374337978282</v>
      </c>
    </row>
    <row r="361" spans="1:2">
      <c r="A361">
        <v>61.135344197524901</v>
      </c>
      <c r="B361">
        <v>1.3377299075389999</v>
      </c>
    </row>
    <row r="362" spans="1:2">
      <c r="A362">
        <v>62.966913580240998</v>
      </c>
      <c r="B362">
        <v>1.3060627164088801</v>
      </c>
    </row>
    <row r="363" spans="1:2">
      <c r="A363">
        <v>64.788053333327298</v>
      </c>
      <c r="B363">
        <v>1.2767626000018899</v>
      </c>
    </row>
    <row r="364" spans="1:2">
      <c r="A364">
        <v>66.598668641969297</v>
      </c>
      <c r="B364">
        <v>1.2479609977394699</v>
      </c>
    </row>
    <row r="365" spans="1:2">
      <c r="A365">
        <v>68.398664691352096</v>
      </c>
      <c r="B365">
        <v>1.22831766462035</v>
      </c>
    </row>
    <row r="366" spans="1:2">
      <c r="A366">
        <v>70.187946666660693</v>
      </c>
      <c r="B366">
        <v>1.22217429054159</v>
      </c>
    </row>
    <row r="367" spans="1:2">
      <c r="A367">
        <v>71.966419753080402</v>
      </c>
      <c r="B367">
        <v>1.2182117788307101</v>
      </c>
    </row>
    <row r="368" spans="1:2">
      <c r="A368">
        <v>73.733989135796506</v>
      </c>
      <c r="B368">
        <v>1.2152209331561601</v>
      </c>
    </row>
    <row r="369" spans="1:2">
      <c r="A369">
        <v>75.490559999993906</v>
      </c>
      <c r="B369">
        <v>1.21277624329503</v>
      </c>
    </row>
    <row r="370" spans="1:2">
      <c r="A370">
        <v>77.236037530858198</v>
      </c>
      <c r="B370">
        <v>1.2106878468904201</v>
      </c>
    </row>
    <row r="371" spans="1:2">
      <c r="A371">
        <v>78.970326913574397</v>
      </c>
      <c r="B371">
        <v>1.2088532167083501</v>
      </c>
    </row>
    <row r="372" spans="1:2">
      <c r="A372">
        <v>80.693333333327303</v>
      </c>
      <c r="B372">
        <v>1.20721034966881</v>
      </c>
    </row>
    <row r="373" spans="1:2">
      <c r="A373">
        <v>82.404961975302697</v>
      </c>
      <c r="B373">
        <v>1.2057183637265501</v>
      </c>
    </row>
    <row r="374" spans="1:2">
      <c r="A374">
        <v>84.105118024685297</v>
      </c>
      <c r="B374">
        <v>1.2043488016382999</v>
      </c>
    </row>
    <row r="375" spans="1:2">
      <c r="A375">
        <v>85.793706666660597</v>
      </c>
      <c r="B375">
        <v>1.2030810360347399</v>
      </c>
    </row>
    <row r="376" spans="1:2">
      <c r="A376">
        <v>87.470633086413898</v>
      </c>
      <c r="B376">
        <v>1.20189949850358</v>
      </c>
    </row>
    <row r="377" spans="1:2">
      <c r="A377">
        <v>89.135802469129899</v>
      </c>
      <c r="B377">
        <v>1.2007921620649</v>
      </c>
    </row>
    <row r="378" spans="1:2">
      <c r="A378">
        <v>90.789119999994</v>
      </c>
      <c r="B378">
        <v>1.1997495089943799</v>
      </c>
    </row>
    <row r="379" spans="1:2">
      <c r="A379">
        <v>92.430490864191498</v>
      </c>
      <c r="B379">
        <v>1.19876382188314</v>
      </c>
    </row>
    <row r="380" spans="1:2">
      <c r="A380">
        <v>94.059820246907606</v>
      </c>
      <c r="B380">
        <v>1.1978288271590201</v>
      </c>
    </row>
    <row r="381" spans="1:2">
      <c r="A381">
        <v>95.677013333327494</v>
      </c>
      <c r="B381">
        <v>1.19693926780181</v>
      </c>
    </row>
    <row r="382" spans="1:2">
      <c r="A382">
        <v>97.281975308636106</v>
      </c>
      <c r="B382">
        <v>1.1960907536883401</v>
      </c>
    </row>
    <row r="383" spans="1:2">
      <c r="A383">
        <v>98.874611358018697</v>
      </c>
      <c r="B383">
        <v>1.19527948607475</v>
      </c>
    </row>
    <row r="384" spans="1:2">
      <c r="A384">
        <v>100.45482666666101</v>
      </c>
      <c r="B384">
        <v>1.1945022750335299</v>
      </c>
    </row>
    <row r="385" spans="1:2">
      <c r="A385">
        <v>102.022526419747</v>
      </c>
      <c r="B385">
        <v>1.19375628557739</v>
      </c>
    </row>
    <row r="386" spans="1:2">
      <c r="A386">
        <v>103.577615802463</v>
      </c>
      <c r="B386">
        <v>1.1930391251138299</v>
      </c>
    </row>
    <row r="387" spans="1:2">
      <c r="A387">
        <v>105.11999999999399</v>
      </c>
      <c r="B387">
        <v>1.19234864333624</v>
      </c>
    </row>
    <row r="388" spans="1:2">
      <c r="A388">
        <v>106.649584197525</v>
      </c>
      <c r="B388">
        <v>1.19168294128511</v>
      </c>
    </row>
    <row r="389" spans="1:2">
      <c r="A389">
        <v>108.166273580241</v>
      </c>
      <c r="B389">
        <v>1.1910403385450501</v>
      </c>
    </row>
    <row r="390" spans="1:2">
      <c r="A390">
        <v>109.66997333332699</v>
      </c>
      <c r="B390">
        <v>1.1904193373146099</v>
      </c>
    </row>
    <row r="391" spans="1:2">
      <c r="A391">
        <v>111.16058864196999</v>
      </c>
      <c r="B391">
        <v>1.18981858768009</v>
      </c>
    </row>
    <row r="392" spans="1:2">
      <c r="A392">
        <v>112.638024691352</v>
      </c>
      <c r="B392">
        <v>1.18923688157346</v>
      </c>
    </row>
    <row r="393" spans="1:2">
      <c r="A393">
        <v>114.102186666661</v>
      </c>
      <c r="B393">
        <v>1.1886731033086</v>
      </c>
    </row>
    <row r="394" spans="1:2">
      <c r="A394">
        <v>115.552979753081</v>
      </c>
      <c r="B394">
        <v>1.1881262645174699</v>
      </c>
    </row>
    <row r="395" spans="1:2">
      <c r="A395">
        <v>116.99030913579701</v>
      </c>
      <c r="B395">
        <v>1.1875954256002901</v>
      </c>
    </row>
    <row r="396" spans="1:2">
      <c r="A396">
        <v>118.414079999994</v>
      </c>
      <c r="B396">
        <v>1.1870797876591399</v>
      </c>
    </row>
    <row r="397" spans="1:2">
      <c r="A397">
        <v>119.824197530859</v>
      </c>
      <c r="B397">
        <v>1.18657856622797</v>
      </c>
    </row>
    <row r="398" spans="1:2">
      <c r="A398">
        <v>121.220566913575</v>
      </c>
      <c r="B398">
        <v>1.1860910578014301</v>
      </c>
    </row>
    <row r="399" spans="1:2">
      <c r="A399">
        <v>122.603093333328</v>
      </c>
      <c r="B399">
        <v>1.18561660952056</v>
      </c>
    </row>
    <row r="400" spans="1:2">
      <c r="A400">
        <v>123.971681975303</v>
      </c>
      <c r="B400">
        <v>1.1851546236888599</v>
      </c>
    </row>
    <row r="401" spans="1:2">
      <c r="A401">
        <v>125.32623802468601</v>
      </c>
      <c r="B401">
        <v>1.1847045350252301</v>
      </c>
    </row>
    <row r="402" spans="1:2">
      <c r="A402">
        <v>126.666666666661</v>
      </c>
      <c r="B402">
        <v>1.1842658378219499</v>
      </c>
    </row>
    <row r="403" spans="1:2">
      <c r="A403">
        <v>127.99287308641399</v>
      </c>
      <c r="B403">
        <v>1.18383804227797</v>
      </c>
    </row>
    <row r="404" spans="1:2">
      <c r="A404">
        <v>129.30476246913</v>
      </c>
      <c r="B404">
        <v>1.1834206910529199</v>
      </c>
    </row>
    <row r="405" spans="1:2">
      <c r="A405">
        <v>130.60223999999499</v>
      </c>
      <c r="B405">
        <v>1.18301337596655</v>
      </c>
    </row>
    <row r="406" spans="1:2">
      <c r="A406">
        <v>131.885210864192</v>
      </c>
      <c r="B406">
        <v>1.1826157106331801</v>
      </c>
    </row>
    <row r="407" spans="1:2">
      <c r="A407">
        <v>133.15358024690801</v>
      </c>
      <c r="B407">
        <v>1.18222731021505</v>
      </c>
    </row>
    <row r="408" spans="1:2">
      <c r="A408">
        <v>134.40725333332799</v>
      </c>
      <c r="B408">
        <v>1.18184783657248</v>
      </c>
    </row>
    <row r="409" spans="1:2">
      <c r="A409">
        <v>135.64613530863701</v>
      </c>
      <c r="B409">
        <v>1.18147696537567</v>
      </c>
    </row>
    <row r="410" spans="1:2">
      <c r="A410">
        <v>136.87013135801899</v>
      </c>
      <c r="B410">
        <v>1.18111438405414</v>
      </c>
    </row>
    <row r="411" spans="1:2">
      <c r="A411">
        <v>138.07914666666201</v>
      </c>
      <c r="B411">
        <v>1.18075979219713</v>
      </c>
    </row>
    <row r="412" spans="1:2">
      <c r="A412">
        <v>139.27308641974801</v>
      </c>
      <c r="B412">
        <v>1.1804129201293101</v>
      </c>
    </row>
    <row r="413" spans="1:2">
      <c r="A413">
        <v>140.451855802464</v>
      </c>
      <c r="B413">
        <v>1.18007352348489</v>
      </c>
    </row>
    <row r="414" spans="1:2">
      <c r="A414">
        <v>141.61535999999501</v>
      </c>
      <c r="B414">
        <v>1.17974133744678</v>
      </c>
    </row>
    <row r="415" spans="1:2">
      <c r="A415">
        <v>142.763504197526</v>
      </c>
      <c r="B415">
        <v>1.1794161397002001</v>
      </c>
    </row>
    <row r="416" spans="1:2">
      <c r="A416">
        <v>143.896193580242</v>
      </c>
      <c r="B416">
        <v>1.1790977103474101</v>
      </c>
    </row>
    <row r="417" spans="1:2">
      <c r="A417">
        <v>145.01333333332801</v>
      </c>
      <c r="B417">
        <v>1.17878583524359</v>
      </c>
    </row>
    <row r="418" spans="1:2">
      <c r="A418">
        <v>146.114828641971</v>
      </c>
      <c r="B418">
        <v>1.1784803118349301</v>
      </c>
    </row>
    <row r="419" spans="1:2">
      <c r="A419">
        <v>147.20058469135299</v>
      </c>
      <c r="B419">
        <v>1.17818093903108</v>
      </c>
    </row>
    <row r="420" spans="1:2">
      <c r="A420">
        <v>148.27050666666199</v>
      </c>
      <c r="B420">
        <v>1.1778875486737801</v>
      </c>
    </row>
    <row r="421" spans="1:2">
      <c r="A421">
        <v>149.32449975308199</v>
      </c>
      <c r="B421">
        <v>1.17759995225784</v>
      </c>
    </row>
    <row r="422" spans="1:2">
      <c r="A422">
        <v>150.36246913579799</v>
      </c>
      <c r="B422">
        <v>1.1773180012322599</v>
      </c>
    </row>
    <row r="423" spans="1:2">
      <c r="A423">
        <v>151.384319999995</v>
      </c>
      <c r="B423">
        <v>1.1770415347119201</v>
      </c>
    </row>
    <row r="424" spans="1:2">
      <c r="A424">
        <v>152.38995753085899</v>
      </c>
      <c r="B424">
        <v>1.17677039779656</v>
      </c>
    </row>
    <row r="425" spans="1:2">
      <c r="A425">
        <v>153.37928691357601</v>
      </c>
      <c r="B425">
        <v>1.17650444274523</v>
      </c>
    </row>
    <row r="426" spans="1:2">
      <c r="A426">
        <v>154.35221333332899</v>
      </c>
      <c r="B426">
        <v>1.1762435296257201</v>
      </c>
    </row>
    <row r="427" spans="1:2">
      <c r="A427">
        <v>155.308641975304</v>
      </c>
      <c r="B427">
        <v>1.17598752292816</v>
      </c>
    </row>
    <row r="428" spans="1:2">
      <c r="A428">
        <v>156.24847802468699</v>
      </c>
      <c r="B428">
        <v>1.17573629894028</v>
      </c>
    </row>
    <row r="429" spans="1:2">
      <c r="A429">
        <v>157.171626666663</v>
      </c>
      <c r="B429">
        <v>1.1754897256646399</v>
      </c>
    </row>
    <row r="430" spans="1:2">
      <c r="A430">
        <v>158.077993086416</v>
      </c>
      <c r="B430">
        <v>1.1752476928789</v>
      </c>
    </row>
    <row r="431" spans="1:2">
      <c r="A431">
        <v>158.96748246913199</v>
      </c>
      <c r="B431">
        <v>1.1750100884627901</v>
      </c>
    </row>
    <row r="432" spans="1:2">
      <c r="A432">
        <v>159.839999999996</v>
      </c>
      <c r="B432">
        <v>1.17477680927019</v>
      </c>
    </row>
    <row r="433" spans="1:2">
      <c r="A433">
        <v>160.69545086419299</v>
      </c>
      <c r="B433">
        <v>1.1745477382648799</v>
      </c>
    </row>
    <row r="434" spans="1:2">
      <c r="A434">
        <v>161.53374024691001</v>
      </c>
      <c r="B434">
        <v>1.1743227770068501</v>
      </c>
    </row>
    <row r="435" spans="1:2">
      <c r="A435">
        <v>162.35477333333</v>
      </c>
      <c r="B435">
        <v>1.17410182341668</v>
      </c>
    </row>
    <row r="436" spans="1:2">
      <c r="A436">
        <v>163.158455308638</v>
      </c>
      <c r="B436">
        <v>1.17388477907889</v>
      </c>
    </row>
    <row r="437" spans="1:2">
      <c r="A437">
        <v>163.944691358021</v>
      </c>
      <c r="B437">
        <v>1.1736715595453699</v>
      </c>
    </row>
    <row r="438" spans="1:2">
      <c r="A438">
        <v>164.71338666666301</v>
      </c>
      <c r="B438">
        <v>1.1734620797077699</v>
      </c>
    </row>
    <row r="439" spans="1:2">
      <c r="A439">
        <v>165.46444641974901</v>
      </c>
      <c r="B439">
        <v>1.1732562479568001</v>
      </c>
    </row>
    <row r="440" spans="1:2">
      <c r="A440">
        <v>166.197775802466</v>
      </c>
      <c r="B440">
        <v>1.17305398242846</v>
      </c>
    </row>
    <row r="441" spans="1:2">
      <c r="A441">
        <v>166.913279999997</v>
      </c>
      <c r="B441">
        <v>1.1728552020817999</v>
      </c>
    </row>
    <row r="442" spans="1:2">
      <c r="A442">
        <v>167.610864197528</v>
      </c>
      <c r="B442">
        <v>1.1726598333170699</v>
      </c>
    </row>
    <row r="443" spans="1:2">
      <c r="A443">
        <v>168.29043358024401</v>
      </c>
      <c r="B443">
        <v>1.17246780126084</v>
      </c>
    </row>
    <row r="444" spans="1:2">
      <c r="A444">
        <v>168.95189333332999</v>
      </c>
      <c r="B444">
        <v>1.1722790326072401</v>
      </c>
    </row>
    <row r="445" spans="1:2">
      <c r="A445">
        <v>169.595148641972</v>
      </c>
      <c r="B445">
        <v>1.1720934571395301</v>
      </c>
    </row>
    <row r="446" spans="1:2">
      <c r="A446">
        <v>170.220104691355</v>
      </c>
      <c r="B446">
        <v>1.17191100138202</v>
      </c>
    </row>
    <row r="447" spans="1:2">
      <c r="A447">
        <v>170.82666666666401</v>
      </c>
      <c r="B447">
        <v>1.17173160541023</v>
      </c>
    </row>
    <row r="448" spans="1:2">
      <c r="A448">
        <v>171.41473975308401</v>
      </c>
      <c r="B448">
        <v>1.1715552026899501</v>
      </c>
    </row>
    <row r="449" spans="1:2">
      <c r="A449">
        <v>171.98422913580001</v>
      </c>
      <c r="B449">
        <v>1.1713817346016899</v>
      </c>
    </row>
    <row r="450" spans="1:2">
      <c r="A450">
        <v>172.535039999997</v>
      </c>
      <c r="B450">
        <v>1.1712111370843401</v>
      </c>
    </row>
    <row r="451" spans="1:2">
      <c r="A451">
        <v>173.06707753086201</v>
      </c>
      <c r="B451">
        <v>1.17104335702839</v>
      </c>
    </row>
    <row r="452" spans="1:2">
      <c r="A452">
        <v>173.58024691357801</v>
      </c>
      <c r="B452">
        <v>1.1708783368509801</v>
      </c>
    </row>
    <row r="453" spans="1:2">
      <c r="A453">
        <v>174.07445333333101</v>
      </c>
      <c r="B453">
        <v>1.1707160144625699</v>
      </c>
    </row>
    <row r="454" spans="1:2">
      <c r="A454">
        <v>174.54960197530599</v>
      </c>
      <c r="B454">
        <v>1.17055633786295</v>
      </c>
    </row>
    <row r="455" spans="1:2">
      <c r="A455">
        <v>175.00559802468899</v>
      </c>
      <c r="B455">
        <v>1.17039925402092</v>
      </c>
    </row>
    <row r="456" spans="1:2">
      <c r="A456">
        <v>175.44234666666401</v>
      </c>
      <c r="B456">
        <v>1.1702447132864</v>
      </c>
    </row>
    <row r="457" spans="1:2">
      <c r="A457">
        <v>175.85975308641801</v>
      </c>
      <c r="B457">
        <v>1.1700926682564801</v>
      </c>
    </row>
    <row r="458" spans="1:2">
      <c r="A458">
        <v>176.25772246913399</v>
      </c>
      <c r="B458">
        <v>1.1699430782050499</v>
      </c>
    </row>
    <row r="459" spans="1:2">
      <c r="A459">
        <v>176.636159999998</v>
      </c>
      <c r="B459">
        <v>1.1697958778334701</v>
      </c>
    </row>
    <row r="460" spans="1:2">
      <c r="A460">
        <v>176.99497086419601</v>
      </c>
      <c r="B460">
        <v>1.1696510322392999</v>
      </c>
    </row>
    <row r="461" spans="1:2">
      <c r="A461">
        <v>177.334060246912</v>
      </c>
      <c r="B461">
        <v>1.1695084977138599</v>
      </c>
    </row>
    <row r="462" spans="1:2">
      <c r="A462">
        <v>177.653333333332</v>
      </c>
      <c r="B462">
        <v>1.16936822350888</v>
      </c>
    </row>
    <row r="463" spans="1:2">
      <c r="A463">
        <v>177.95269530863999</v>
      </c>
      <c r="B463">
        <v>1.1692301809809</v>
      </c>
    </row>
    <row r="464" spans="1:2">
      <c r="A464">
        <v>178.232051358023</v>
      </c>
      <c r="B464">
        <v>1.1690943128621001</v>
      </c>
    </row>
    <row r="465" spans="1:2">
      <c r="A465">
        <v>178.491306666665</v>
      </c>
      <c r="B465">
        <v>1.16896059229155</v>
      </c>
    </row>
    <row r="466" spans="1:2">
      <c r="A466">
        <v>178.73036641975199</v>
      </c>
      <c r="B466">
        <v>1.1688289758130801</v>
      </c>
    </row>
    <row r="467" spans="1:2">
      <c r="A467">
        <v>178.94913580246799</v>
      </c>
      <c r="B467">
        <v>1.1686994093247201</v>
      </c>
    </row>
    <row r="468" spans="1:2">
      <c r="A468">
        <v>179.14751999999899</v>
      </c>
      <c r="B468">
        <v>1.16857187214053</v>
      </c>
    </row>
    <row r="469" spans="1:2">
      <c r="A469">
        <v>179.32542419753</v>
      </c>
      <c r="B469">
        <v>1.1684463274946399</v>
      </c>
    </row>
    <row r="470" spans="1:2">
      <c r="A470">
        <v>179.482753580246</v>
      </c>
      <c r="B470">
        <v>1.1683227353401899</v>
      </c>
    </row>
    <row r="471" spans="1:2">
      <c r="A471">
        <v>179.619413333333</v>
      </c>
      <c r="B471">
        <v>1.16820106752595</v>
      </c>
    </row>
    <row r="472" spans="1:2">
      <c r="A472">
        <v>179.735308641975</v>
      </c>
      <c r="B472">
        <v>1.1680812743014</v>
      </c>
    </row>
    <row r="473" spans="1:2">
      <c r="A473">
        <v>179.83034469135799</v>
      </c>
      <c r="B473">
        <v>1.16796333705975</v>
      </c>
    </row>
    <row r="474" spans="1:2">
      <c r="A474">
        <v>179.90442666666601</v>
      </c>
      <c r="B474">
        <v>1.1678472198452401</v>
      </c>
    </row>
    <row r="475" spans="1:2">
      <c r="A475">
        <v>179.957459753086</v>
      </c>
      <c r="B475">
        <v>1.16773289189926</v>
      </c>
    </row>
    <row r="476" spans="1:2">
      <c r="A476">
        <v>179.989349135802</v>
      </c>
      <c r="B476">
        <v>1.1676203144867201</v>
      </c>
    </row>
    <row r="477" spans="1:2">
      <c r="A477">
        <v>180</v>
      </c>
      <c r="B477">
        <v>1.1675094601084299</v>
      </c>
    </row>
    <row r="478" spans="1:2">
      <c r="A478">
        <v>-180</v>
      </c>
      <c r="B478">
        <v>1.16740030134229</v>
      </c>
    </row>
    <row r="479" spans="1:2">
      <c r="A479">
        <v>-180</v>
      </c>
      <c r="B479">
        <v>1.16729280361035</v>
      </c>
    </row>
    <row r="480" spans="1:2">
      <c r="A480">
        <v>-180</v>
      </c>
      <c r="B480">
        <v>1.16718694876522</v>
      </c>
    </row>
    <row r="481" spans="1:2">
      <c r="A481">
        <v>-180</v>
      </c>
      <c r="B481">
        <v>1.1670827086009701</v>
      </c>
    </row>
    <row r="482" spans="1:2">
      <c r="A482">
        <v>-180</v>
      </c>
      <c r="B482">
        <v>1.1669800448598</v>
      </c>
    </row>
    <row r="483" spans="1:2">
      <c r="A483">
        <v>-180</v>
      </c>
      <c r="B483">
        <v>1.16687893928154</v>
      </c>
    </row>
    <row r="484" spans="1:2">
      <c r="A484">
        <v>-180</v>
      </c>
      <c r="B484">
        <v>1.16677935664527</v>
      </c>
    </row>
    <row r="485" spans="1:2">
      <c r="A485">
        <v>-180</v>
      </c>
      <c r="B485">
        <v>1.1666812832253</v>
      </c>
    </row>
    <row r="486" spans="1:2">
      <c r="A486">
        <v>-180</v>
      </c>
      <c r="B486">
        <v>1.1665846889766101</v>
      </c>
    </row>
    <row r="487" spans="1:2">
      <c r="A487">
        <v>-180</v>
      </c>
      <c r="B487">
        <v>1.16648954686424</v>
      </c>
    </row>
    <row r="488" spans="1:2">
      <c r="A488">
        <v>-180</v>
      </c>
      <c r="B488">
        <v>1.1663958311206599</v>
      </c>
    </row>
    <row r="489" spans="1:2">
      <c r="A489">
        <v>-180</v>
      </c>
      <c r="B489">
        <v>1.1663035249887199</v>
      </c>
    </row>
    <row r="490" spans="1:2">
      <c r="A490">
        <v>-180</v>
      </c>
      <c r="B490">
        <v>1.1662126053581401</v>
      </c>
    </row>
    <row r="491" spans="1:2">
      <c r="A491">
        <v>-180</v>
      </c>
      <c r="B491">
        <v>1.1661230370214899</v>
      </c>
    </row>
    <row r="492" spans="1:2">
      <c r="A492">
        <v>-180</v>
      </c>
      <c r="B492">
        <v>1.1660348141282999</v>
      </c>
    </row>
    <row r="493" spans="1:2">
      <c r="A493">
        <v>-180</v>
      </c>
      <c r="B493">
        <v>1.16594790344197</v>
      </c>
    </row>
    <row r="494" spans="1:2">
      <c r="A494">
        <v>-180</v>
      </c>
      <c r="B494">
        <v>1.1658622856342</v>
      </c>
    </row>
    <row r="495" spans="1:2">
      <c r="A495">
        <v>-180</v>
      </c>
      <c r="B495">
        <v>1.16577794119133</v>
      </c>
    </row>
    <row r="496" spans="1:2">
      <c r="A496">
        <v>-180</v>
      </c>
      <c r="B496">
        <v>1.1656948470400501</v>
      </c>
    </row>
    <row r="497" spans="1:2">
      <c r="A497">
        <v>-180</v>
      </c>
      <c r="B497">
        <v>1.16561298592435</v>
      </c>
    </row>
    <row r="498" spans="1:2">
      <c r="A498">
        <v>-180</v>
      </c>
      <c r="B498">
        <v>1.1655323361565899</v>
      </c>
    </row>
    <row r="499" spans="1:2">
      <c r="A499">
        <v>-180</v>
      </c>
      <c r="B499">
        <v>1.16545287985073</v>
      </c>
    </row>
    <row r="500" spans="1:2">
      <c r="A500">
        <v>-180</v>
      </c>
      <c r="B500">
        <v>1.16537459773707</v>
      </c>
    </row>
    <row r="501" spans="1:2">
      <c r="A501">
        <v>-180</v>
      </c>
      <c r="B501">
        <v>1.1652974746337099</v>
      </c>
    </row>
    <row r="502" spans="1:2">
      <c r="A502">
        <v>-180</v>
      </c>
      <c r="B502">
        <v>1.16522148801116</v>
      </c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</sheetData>
  <pageMargins left="0" right="0" top="0.39370078740157505" bottom="0.39370078740157505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"/>
  <sheetViews>
    <sheetView workbookViewId="0">
      <selection activeCell="F19" sqref="F19"/>
    </sheetView>
  </sheetViews>
  <sheetFormatPr defaultRowHeight="14.25"/>
  <cols>
    <col min="1" max="1" width="22.625" customWidth="1"/>
    <col min="2" max="2" width="28.75" customWidth="1"/>
    <col min="3" max="3" width="9" customWidth="1"/>
  </cols>
  <sheetData>
    <row r="1" spans="1:2">
      <c r="A1" t="s">
        <v>0</v>
      </c>
      <c r="B1" t="s">
        <v>2</v>
      </c>
    </row>
    <row r="2" spans="1:2">
      <c r="A2">
        <v>180</v>
      </c>
      <c r="B2">
        <v>5.1572201150327501</v>
      </c>
    </row>
    <row r="3" spans="1:2">
      <c r="A3">
        <v>180</v>
      </c>
      <c r="B3">
        <v>5.1415570651606997</v>
      </c>
    </row>
    <row r="4" spans="1:2">
      <c r="A4">
        <v>180</v>
      </c>
      <c r="B4">
        <v>5.1364620797455798</v>
      </c>
    </row>
    <row r="5" spans="1:2">
      <c r="A5">
        <v>180</v>
      </c>
      <c r="B5">
        <v>5.1329380101201698</v>
      </c>
    </row>
    <row r="6" spans="1:2">
      <c r="A6">
        <v>180</v>
      </c>
      <c r="B6">
        <v>5.1301807314772301</v>
      </c>
    </row>
    <row r="7" spans="1:2">
      <c r="A7">
        <v>180</v>
      </c>
      <c r="B7">
        <v>5.1278836813215296</v>
      </c>
    </row>
    <row r="8" spans="1:2">
      <c r="A8">
        <v>180</v>
      </c>
      <c r="B8">
        <v>5.1258983572070704</v>
      </c>
    </row>
    <row r="9" spans="1:2">
      <c r="A9">
        <v>180</v>
      </c>
      <c r="B9">
        <v>5.1241404964606003</v>
      </c>
    </row>
    <row r="10" spans="1:2">
      <c r="A10">
        <v>180</v>
      </c>
      <c r="B10">
        <v>5.1225573960634501</v>
      </c>
    </row>
    <row r="11" spans="1:2">
      <c r="A11">
        <v>180</v>
      </c>
      <c r="B11">
        <v>5.1211134981995201</v>
      </c>
    </row>
    <row r="12" spans="1:2">
      <c r="A12">
        <v>180</v>
      </c>
      <c r="B12">
        <v>5.1197836869363602</v>
      </c>
    </row>
    <row r="13" spans="1:2">
      <c r="A13">
        <v>180</v>
      </c>
      <c r="B13">
        <v>5.1185494396794597</v>
      </c>
    </row>
    <row r="14" spans="1:2">
      <c r="A14">
        <v>180</v>
      </c>
      <c r="B14">
        <v>5.1173966150612902</v>
      </c>
    </row>
    <row r="15" spans="1:2">
      <c r="A15">
        <v>180</v>
      </c>
      <c r="B15">
        <v>5.1163142299622901</v>
      </c>
    </row>
    <row r="16" spans="1:2">
      <c r="A16">
        <v>180</v>
      </c>
      <c r="B16">
        <v>5.1152934628368003</v>
      </c>
    </row>
    <row r="17" spans="1:2">
      <c r="A17">
        <v>180</v>
      </c>
      <c r="B17">
        <v>5.1143272026523396</v>
      </c>
    </row>
    <row r="18" spans="1:2">
      <c r="A18">
        <v>180</v>
      </c>
      <c r="B18">
        <v>5.1134095620931497</v>
      </c>
    </row>
    <row r="19" spans="1:2">
      <c r="A19">
        <v>180</v>
      </c>
      <c r="B19">
        <v>5.1125356504916297</v>
      </c>
    </row>
    <row r="20" spans="1:2">
      <c r="A20">
        <v>180</v>
      </c>
      <c r="B20">
        <v>5.1117012997465698</v>
      </c>
    </row>
    <row r="21" spans="1:2">
      <c r="A21">
        <v>180</v>
      </c>
      <c r="B21">
        <v>5.1109029654677904</v>
      </c>
    </row>
    <row r="22" spans="1:2">
      <c r="A22">
        <v>180</v>
      </c>
      <c r="B22">
        <v>5.1101376145307604</v>
      </c>
    </row>
    <row r="23" spans="1:2">
      <c r="A23">
        <v>180</v>
      </c>
      <c r="B23">
        <v>5.1094025511618</v>
      </c>
    </row>
    <row r="24" spans="1:2">
      <c r="A24">
        <v>180</v>
      </c>
      <c r="B24">
        <v>5.10869548240853</v>
      </c>
    </row>
    <row r="25" spans="1:2">
      <c r="A25">
        <v>180</v>
      </c>
      <c r="B25">
        <v>5.1080143833514597</v>
      </c>
    </row>
    <row r="26" spans="1:2">
      <c r="A26">
        <v>180</v>
      </c>
      <c r="B26">
        <v>5.1073574256332597</v>
      </c>
    </row>
    <row r="27" spans="1:2">
      <c r="A27">
        <v>180</v>
      </c>
      <c r="B27">
        <v>5.1067229846061499</v>
      </c>
    </row>
    <row r="28" spans="1:2">
      <c r="A28">
        <v>-179.989349135802</v>
      </c>
      <c r="B28">
        <v>5.1061096334536602</v>
      </c>
    </row>
    <row r="29" spans="1:2">
      <c r="A29">
        <v>-179.957459753086</v>
      </c>
      <c r="B29">
        <v>5.1055160646700202</v>
      </c>
    </row>
    <row r="30" spans="1:2">
      <c r="A30">
        <v>-179.90442666666701</v>
      </c>
      <c r="B30">
        <v>5.1049411127540303</v>
      </c>
    </row>
    <row r="31" spans="1:2">
      <c r="A31">
        <v>-179.83034469135799</v>
      </c>
      <c r="B31">
        <v>5.1043837104136696</v>
      </c>
    </row>
    <row r="32" spans="1:2">
      <c r="A32">
        <v>-179.735308641975</v>
      </c>
      <c r="B32">
        <v>5.1038428835948499</v>
      </c>
    </row>
    <row r="33" spans="1:2">
      <c r="A33">
        <v>-179.619413333333</v>
      </c>
      <c r="B33">
        <v>5.1033177697532004</v>
      </c>
    </row>
    <row r="34" spans="1:2">
      <c r="A34">
        <v>-179.48275358024699</v>
      </c>
      <c r="B34">
        <v>5.1028075482003299</v>
      </c>
    </row>
    <row r="35" spans="1:2">
      <c r="A35">
        <v>-179.32542419753099</v>
      </c>
      <c r="B35">
        <v>5.1023114714879698</v>
      </c>
    </row>
    <row r="36" spans="1:2">
      <c r="A36">
        <v>-179.14751999999999</v>
      </c>
      <c r="B36">
        <v>5.1018288738015798</v>
      </c>
    </row>
    <row r="37" spans="1:2">
      <c r="A37">
        <v>-178.94913580246899</v>
      </c>
      <c r="B37">
        <v>5.10135909689693</v>
      </c>
    </row>
    <row r="38" spans="1:2">
      <c r="A38">
        <v>-178.73036641975301</v>
      </c>
      <c r="B38">
        <v>5.1009015825273396</v>
      </c>
    </row>
    <row r="39" spans="1:2">
      <c r="A39">
        <v>-178.49130666666699</v>
      </c>
      <c r="B39">
        <v>5.1004557809691198</v>
      </c>
    </row>
    <row r="40" spans="1:2">
      <c r="A40">
        <v>-178.23205135802499</v>
      </c>
      <c r="B40">
        <v>5.1000211839993996</v>
      </c>
    </row>
    <row r="41" spans="1:2">
      <c r="A41">
        <v>-177.95269530864201</v>
      </c>
      <c r="B41">
        <v>5.0995973029253401</v>
      </c>
    </row>
    <row r="42" spans="1:2">
      <c r="A42">
        <v>-177.65333333333299</v>
      </c>
      <c r="B42">
        <v>5.0991837318167699</v>
      </c>
    </row>
    <row r="43" spans="1:2">
      <c r="A43">
        <v>-177.33406024691399</v>
      </c>
      <c r="B43">
        <v>5.0987800408407002</v>
      </c>
    </row>
    <row r="44" spans="1:2">
      <c r="A44">
        <v>-176.994970864198</v>
      </c>
      <c r="B44">
        <v>5.0983858623065696</v>
      </c>
    </row>
    <row r="45" spans="1:2">
      <c r="A45">
        <v>-176.63615999999999</v>
      </c>
      <c r="B45">
        <v>5.0980008066332001</v>
      </c>
    </row>
    <row r="46" spans="1:2">
      <c r="A46">
        <v>-176.25772246913601</v>
      </c>
      <c r="B46">
        <v>5.0976245574726997</v>
      </c>
    </row>
    <row r="47" spans="1:2">
      <c r="A47">
        <v>-175.85975308642</v>
      </c>
      <c r="B47">
        <v>5.0972567874360397</v>
      </c>
    </row>
    <row r="48" spans="1:2">
      <c r="A48">
        <v>-175.44234666666699</v>
      </c>
      <c r="B48">
        <v>5.0968972030445396</v>
      </c>
    </row>
    <row r="49" spans="1:2">
      <c r="A49">
        <v>-175.00559802469101</v>
      </c>
      <c r="B49">
        <v>5.09654550858302</v>
      </c>
    </row>
    <row r="50" spans="1:2">
      <c r="A50">
        <v>-174.549601975309</v>
      </c>
      <c r="B50">
        <v>5.0962014359329997</v>
      </c>
    </row>
    <row r="51" spans="1:2">
      <c r="A51">
        <v>-174.074453333333</v>
      </c>
      <c r="B51">
        <v>5.0958647465974396</v>
      </c>
    </row>
    <row r="52" spans="1:2">
      <c r="A52">
        <v>-173.58024691358</v>
      </c>
      <c r="B52">
        <v>5.0955351772646997</v>
      </c>
    </row>
    <row r="53" spans="1:2">
      <c r="A53">
        <v>-173.067077530864</v>
      </c>
      <c r="B53">
        <v>5.0952125122958503</v>
      </c>
    </row>
    <row r="54" spans="1:2">
      <c r="A54">
        <v>-172.53504000000001</v>
      </c>
      <c r="B54">
        <v>5.0948965251421896</v>
      </c>
    </row>
    <row r="55" spans="1:2">
      <c r="A55">
        <v>-171.984229135802</v>
      </c>
      <c r="B55">
        <v>5.0945870197470198</v>
      </c>
    </row>
    <row r="56" spans="1:2">
      <c r="A56">
        <v>-171.414739753086</v>
      </c>
      <c r="B56">
        <v>5.0942837925762197</v>
      </c>
    </row>
    <row r="57" spans="1:2">
      <c r="A57">
        <v>-170.82666666666699</v>
      </c>
      <c r="B57">
        <v>5.0939866536470699</v>
      </c>
    </row>
    <row r="58" spans="1:2">
      <c r="A58">
        <v>-170.22010469135799</v>
      </c>
      <c r="B58">
        <v>5.0936954319963803</v>
      </c>
    </row>
    <row r="59" spans="1:2">
      <c r="A59">
        <v>-169.59514864197499</v>
      </c>
      <c r="B59">
        <v>5.0934099551146801</v>
      </c>
    </row>
    <row r="60" spans="1:2">
      <c r="A60">
        <v>-168.951893333333</v>
      </c>
      <c r="B60">
        <v>5.0931300653268101</v>
      </c>
    </row>
    <row r="61" spans="1:2">
      <c r="A61">
        <v>-168.290433580247</v>
      </c>
      <c r="B61">
        <v>5.0928555842282499</v>
      </c>
    </row>
    <row r="62" spans="1:2">
      <c r="A62">
        <v>-167.61086419753099</v>
      </c>
      <c r="B62">
        <v>5.0925863822396602</v>
      </c>
    </row>
    <row r="63" spans="1:2">
      <c r="A63">
        <v>-166.91327999999999</v>
      </c>
      <c r="B63">
        <v>5.0923223085643103</v>
      </c>
    </row>
    <row r="64" spans="1:2">
      <c r="A64">
        <v>-166.19777580246901</v>
      </c>
      <c r="B64">
        <v>5.0920632280541804</v>
      </c>
    </row>
    <row r="65" spans="1:2">
      <c r="A65">
        <v>-165.46444641975299</v>
      </c>
      <c r="B65">
        <v>5.0918090073658604</v>
      </c>
    </row>
    <row r="66" spans="1:2">
      <c r="A66">
        <v>-164.71338666666699</v>
      </c>
      <c r="B66">
        <v>5.0915595322443599</v>
      </c>
    </row>
    <row r="67" spans="1:2">
      <c r="A67">
        <v>-163.94469135802501</v>
      </c>
      <c r="B67">
        <v>5.0913146695424203</v>
      </c>
    </row>
    <row r="68" spans="1:2">
      <c r="A68">
        <v>-163.158455308642</v>
      </c>
      <c r="B68">
        <v>5.0910742964060898</v>
      </c>
    </row>
    <row r="69" spans="1:2">
      <c r="A69">
        <v>-162.35477333333299</v>
      </c>
      <c r="B69">
        <v>5.0908383135487298</v>
      </c>
    </row>
    <row r="70" spans="1:2">
      <c r="A70">
        <v>-161.53374024691399</v>
      </c>
      <c r="B70">
        <v>5.0906066018426204</v>
      </c>
    </row>
    <row r="71" spans="1:2">
      <c r="A71">
        <v>-160.695450864197</v>
      </c>
      <c r="B71">
        <v>5.0903790652632699</v>
      </c>
    </row>
    <row r="72" spans="1:2">
      <c r="A72">
        <v>-159.84</v>
      </c>
      <c r="B72">
        <v>5.0901555910867202</v>
      </c>
    </row>
    <row r="73" spans="1:2">
      <c r="A73">
        <v>-158.967482469136</v>
      </c>
      <c r="B73">
        <v>5.0899360932034101</v>
      </c>
    </row>
    <row r="74" spans="1:2">
      <c r="A74">
        <v>-158.07799308642001</v>
      </c>
      <c r="B74">
        <v>5.08972048386984</v>
      </c>
    </row>
    <row r="75" spans="1:2">
      <c r="A75">
        <v>-157.17162666666701</v>
      </c>
      <c r="B75">
        <v>5.0895086567608496</v>
      </c>
    </row>
    <row r="76" spans="1:2">
      <c r="A76">
        <v>-156.248478024691</v>
      </c>
      <c r="B76">
        <v>5.0893005415277504</v>
      </c>
    </row>
    <row r="77" spans="1:2">
      <c r="A77">
        <v>-155.308641975309</v>
      </c>
      <c r="B77">
        <v>5.0890960280930102</v>
      </c>
    </row>
    <row r="78" spans="1:2">
      <c r="A78">
        <v>-154.352213333333</v>
      </c>
      <c r="B78">
        <v>5.0888950664304398</v>
      </c>
    </row>
    <row r="79" spans="1:2">
      <c r="A79">
        <v>-153.37928691357999</v>
      </c>
      <c r="B79">
        <v>5.0886975639450602</v>
      </c>
    </row>
    <row r="80" spans="1:2">
      <c r="A80">
        <v>-152.389957530864</v>
      </c>
      <c r="B80">
        <v>5.0885034414253099</v>
      </c>
    </row>
    <row r="81" spans="1:2">
      <c r="A81">
        <v>-151.38432</v>
      </c>
      <c r="B81">
        <v>5.0883126244634704</v>
      </c>
    </row>
    <row r="82" spans="1:2">
      <c r="A82">
        <v>-150.362469135802</v>
      </c>
      <c r="B82">
        <v>5.0881250462107204</v>
      </c>
    </row>
    <row r="83" spans="1:2">
      <c r="A83">
        <v>-149.324499753086</v>
      </c>
      <c r="B83">
        <v>5.0879406302232404</v>
      </c>
    </row>
    <row r="84" spans="1:2">
      <c r="A84">
        <v>-148.27050666666699</v>
      </c>
      <c r="B84">
        <v>5.0877593177183096</v>
      </c>
    </row>
    <row r="85" spans="1:2">
      <c r="A85">
        <v>-147.20058469135799</v>
      </c>
      <c r="B85">
        <v>5.0875810444376404</v>
      </c>
    </row>
    <row r="86" spans="1:2">
      <c r="A86">
        <v>-146.11482864197501</v>
      </c>
      <c r="B86">
        <v>5.0874057379150903</v>
      </c>
    </row>
    <row r="87" spans="1:2">
      <c r="A87">
        <v>-145.01333333333301</v>
      </c>
      <c r="B87">
        <v>5.0872333442122999</v>
      </c>
    </row>
    <row r="88" spans="1:2">
      <c r="A88">
        <v>-143.896193580247</v>
      </c>
      <c r="B88">
        <v>5.08706380221681</v>
      </c>
    </row>
    <row r="89" spans="1:2">
      <c r="A89">
        <v>-142.76350419753101</v>
      </c>
      <c r="B89">
        <v>5.0868970518670302</v>
      </c>
    </row>
    <row r="90" spans="1:2">
      <c r="A90">
        <v>-141.61536000000001</v>
      </c>
      <c r="B90">
        <v>5.0867330334260803</v>
      </c>
    </row>
    <row r="91" spans="1:2">
      <c r="A91">
        <v>-140.451855802469</v>
      </c>
      <c r="B91">
        <v>5.08657169311034</v>
      </c>
    </row>
    <row r="92" spans="1:2">
      <c r="A92">
        <v>-139.27308641975301</v>
      </c>
      <c r="B92">
        <v>5.0864129911571396</v>
      </c>
    </row>
    <row r="93" spans="1:2">
      <c r="A93">
        <v>-138.07914666666699</v>
      </c>
      <c r="B93">
        <v>5.0862568578305103</v>
      </c>
    </row>
    <row r="94" spans="1:2">
      <c r="A94">
        <v>-136.87013135802499</v>
      </c>
      <c r="B94">
        <v>5.0861032612479899</v>
      </c>
    </row>
    <row r="95" spans="1:2">
      <c r="A95">
        <v>-135.64613530864199</v>
      </c>
      <c r="B95">
        <v>5.0859521419482103</v>
      </c>
    </row>
    <row r="96" spans="1:2">
      <c r="A96">
        <v>-134.40725333333299</v>
      </c>
      <c r="B96">
        <v>5.0858034463891997</v>
      </c>
    </row>
    <row r="97" spans="1:2">
      <c r="A97">
        <v>-133.15358024691301</v>
      </c>
      <c r="B97">
        <v>5.0856571326096898</v>
      </c>
    </row>
    <row r="98" spans="1:2">
      <c r="A98">
        <v>-131.88521086419701</v>
      </c>
      <c r="B98">
        <v>5.0855131541573799</v>
      </c>
    </row>
    <row r="99" spans="1:2">
      <c r="A99">
        <v>-130.60223999999999</v>
      </c>
      <c r="B99">
        <v>5.08537147126418</v>
      </c>
    </row>
    <row r="100" spans="1:2">
      <c r="A100">
        <v>-129.30476246913599</v>
      </c>
      <c r="B100">
        <v>5.0852320227292704</v>
      </c>
    </row>
    <row r="101" spans="1:2">
      <c r="A101">
        <v>-127.99287308642</v>
      </c>
      <c r="B101">
        <v>5.0850947901928798</v>
      </c>
    </row>
    <row r="102" spans="1:2">
      <c r="A102">
        <v>-126.666666666667</v>
      </c>
      <c r="B102">
        <v>5.0849597307385901</v>
      </c>
    </row>
    <row r="103" spans="1:2">
      <c r="A103">
        <v>-125.32623802469099</v>
      </c>
      <c r="B103">
        <v>5.0848267963807503</v>
      </c>
    </row>
    <row r="104" spans="1:2">
      <c r="A104">
        <v>-123.971681975309</v>
      </c>
      <c r="B104">
        <v>5.0846959464404904</v>
      </c>
    </row>
    <row r="105" spans="1:2">
      <c r="A105">
        <v>-122.60309333333301</v>
      </c>
      <c r="B105">
        <v>5.0845671493700504</v>
      </c>
    </row>
    <row r="106" spans="1:2">
      <c r="A106">
        <v>-121.22056691358</v>
      </c>
      <c r="B106">
        <v>5.0844403560842597</v>
      </c>
    </row>
    <row r="107" spans="1:2">
      <c r="A107">
        <v>-119.824197530864</v>
      </c>
      <c r="B107">
        <v>5.0843155465239498</v>
      </c>
    </row>
    <row r="108" spans="1:2">
      <c r="A108">
        <v>-118.41408</v>
      </c>
      <c r="B108">
        <v>5.0841926845004304</v>
      </c>
    </row>
    <row r="109" spans="1:2">
      <c r="A109">
        <v>-116.99030913580199</v>
      </c>
      <c r="B109">
        <v>5.0840717196674303</v>
      </c>
    </row>
    <row r="110" spans="1:2">
      <c r="A110">
        <v>-115.55297975308601</v>
      </c>
      <c r="B110">
        <v>5.0839526289208603</v>
      </c>
    </row>
    <row r="111" spans="1:2">
      <c r="A111">
        <v>-114.102186666667</v>
      </c>
      <c r="B111">
        <v>5.0838353709729303</v>
      </c>
    </row>
    <row r="112" spans="1:2">
      <c r="A112">
        <v>-112.638024691358</v>
      </c>
      <c r="B112">
        <v>5.0837199245084301</v>
      </c>
    </row>
    <row r="113" spans="1:2">
      <c r="A113">
        <v>-111.160588641975</v>
      </c>
      <c r="B113">
        <v>5.0836062497581702</v>
      </c>
    </row>
    <row r="114" spans="1:2">
      <c r="A114">
        <v>-109.669973333333</v>
      </c>
      <c r="B114">
        <v>5.0834943258150798</v>
      </c>
    </row>
    <row r="115" spans="1:2">
      <c r="A115">
        <v>-108.16627358024699</v>
      </c>
      <c r="B115">
        <v>5.0833841097194004</v>
      </c>
    </row>
    <row r="116" spans="1:2">
      <c r="A116">
        <v>-106.649584197531</v>
      </c>
      <c r="B116">
        <v>5.0832755875280702</v>
      </c>
    </row>
    <row r="117" spans="1:2">
      <c r="A117">
        <v>-105.12</v>
      </c>
      <c r="B117">
        <v>5.08316871330707</v>
      </c>
    </row>
    <row r="118" spans="1:2">
      <c r="A118">
        <v>-103.577615802469</v>
      </c>
      <c r="B118">
        <v>5.0830634706198001</v>
      </c>
    </row>
    <row r="119" spans="1:2">
      <c r="A119">
        <v>-102.02252641975301</v>
      </c>
      <c r="B119">
        <v>5.0829598209594096</v>
      </c>
    </row>
    <row r="120" spans="1:2">
      <c r="A120">
        <v>-100.454826666667</v>
      </c>
      <c r="B120">
        <v>5.0828577417977998</v>
      </c>
    </row>
    <row r="121" spans="1:2">
      <c r="A121">
        <v>-98.874611358024595</v>
      </c>
      <c r="B121">
        <v>5.0827572142455999</v>
      </c>
    </row>
    <row r="122" spans="1:2">
      <c r="A122">
        <v>-97.281975308641904</v>
      </c>
      <c r="B122">
        <v>5.0826582057261396</v>
      </c>
    </row>
    <row r="123" spans="1:2">
      <c r="A123">
        <v>-95.677013333333207</v>
      </c>
      <c r="B123">
        <v>5.0825606894617597</v>
      </c>
    </row>
    <row r="124" spans="1:2">
      <c r="A124">
        <v>-94.059820246913503</v>
      </c>
      <c r="B124">
        <v>5.0824646353043201</v>
      </c>
    </row>
    <row r="125" spans="1:2">
      <c r="A125">
        <v>-92.430490864197395</v>
      </c>
      <c r="B125">
        <v>5.08237003382696</v>
      </c>
    </row>
    <row r="126" spans="1:2">
      <c r="A126">
        <v>-90.789119999999897</v>
      </c>
      <c r="B126">
        <v>5.0822768454922196</v>
      </c>
    </row>
    <row r="127" spans="1:2">
      <c r="A127">
        <v>-89.135802469135697</v>
      </c>
      <c r="B127">
        <v>5.0821850545585399</v>
      </c>
    </row>
    <row r="128" spans="1:2">
      <c r="A128">
        <v>-87.470633086419596</v>
      </c>
      <c r="B128">
        <v>5.0820946385580799</v>
      </c>
    </row>
    <row r="129" spans="1:2">
      <c r="A129">
        <v>-85.793706666666495</v>
      </c>
      <c r="B129">
        <v>5.0820055742860397</v>
      </c>
    </row>
    <row r="130" spans="1:2">
      <c r="A130">
        <v>-84.105118024691194</v>
      </c>
      <c r="B130">
        <v>5.0819178485261398</v>
      </c>
    </row>
    <row r="131" spans="1:2">
      <c r="A131">
        <v>-82.404961975308495</v>
      </c>
      <c r="B131">
        <v>5.0818314257798898</v>
      </c>
    </row>
    <row r="132" spans="1:2">
      <c r="A132">
        <v>-80.6933333333332</v>
      </c>
      <c r="B132">
        <v>5.0817462949989203</v>
      </c>
    </row>
    <row r="133" spans="1:2">
      <c r="A133">
        <v>-78.970326913580095</v>
      </c>
      <c r="B133">
        <v>5.08166243197158</v>
      </c>
    </row>
    <row r="134" spans="1:2">
      <c r="A134">
        <v>-77.236037530864095</v>
      </c>
      <c r="B134">
        <v>5.0815798092505302</v>
      </c>
    </row>
    <row r="135" spans="1:2">
      <c r="A135">
        <v>-75.490559999999803</v>
      </c>
      <c r="B135">
        <v>5.0814984122583597</v>
      </c>
    </row>
    <row r="136" spans="1:2">
      <c r="A136">
        <v>-73.733989135802304</v>
      </c>
      <c r="B136">
        <v>5.0814182175574896</v>
      </c>
    </row>
    <row r="137" spans="1:2">
      <c r="A137">
        <v>-71.966419753086299</v>
      </c>
      <c r="B137">
        <v>5.0813392124099197</v>
      </c>
    </row>
    <row r="138" spans="1:2">
      <c r="A138">
        <v>-70.187946666666505</v>
      </c>
      <c r="B138">
        <v>5.0812613672799003</v>
      </c>
    </row>
    <row r="139" spans="1:2">
      <c r="A139">
        <v>-68.398664691357794</v>
      </c>
      <c r="B139">
        <v>5.08118466920636</v>
      </c>
    </row>
    <row r="140" spans="1:2">
      <c r="A140">
        <v>-66.598668641975195</v>
      </c>
      <c r="B140">
        <v>5.0940683477607704</v>
      </c>
    </row>
    <row r="141" spans="1:2">
      <c r="A141">
        <v>-64.788053333333195</v>
      </c>
      <c r="B141">
        <v>5.1169552930917304</v>
      </c>
    </row>
    <row r="142" spans="1:2">
      <c r="A142">
        <v>-62.966913580246803</v>
      </c>
      <c r="B142">
        <v>5.1448758320137298</v>
      </c>
    </row>
    <row r="143" spans="1:2">
      <c r="A143">
        <v>-61.135344197530699</v>
      </c>
      <c r="B143">
        <v>5.1776796836339898</v>
      </c>
    </row>
    <row r="144" spans="1:2">
      <c r="A144">
        <v>-59.293439999999798</v>
      </c>
      <c r="B144">
        <v>5.2150325528278296</v>
      </c>
    </row>
    <row r="145" spans="1:2">
      <c r="A145">
        <v>-57.4412958024689</v>
      </c>
      <c r="B145">
        <v>5.2601515030114596</v>
      </c>
    </row>
    <row r="146" spans="1:2">
      <c r="A146">
        <v>-55.579006419752901</v>
      </c>
      <c r="B146">
        <v>5.3693407895551299</v>
      </c>
    </row>
    <row r="147" spans="1:2">
      <c r="A147">
        <v>-53.706666666666401</v>
      </c>
      <c r="B147">
        <v>5.5496166667473297</v>
      </c>
    </row>
    <row r="148" spans="1:2">
      <c r="A148">
        <v>-51.8243713580245</v>
      </c>
      <c r="B148">
        <v>5.6369463853930997</v>
      </c>
    </row>
    <row r="149" spans="1:2">
      <c r="A149">
        <v>-49.932215308641801</v>
      </c>
      <c r="B149">
        <v>5.9137855550846004</v>
      </c>
    </row>
    <row r="150" spans="1:2">
      <c r="A150">
        <v>-48.030293333333098</v>
      </c>
      <c r="B150">
        <v>6.2244683706476698</v>
      </c>
    </row>
    <row r="151" spans="1:2">
      <c r="A151">
        <v>-46.118700246913399</v>
      </c>
      <c r="B151">
        <v>6.5531417988201097</v>
      </c>
    </row>
    <row r="152" spans="1:2">
      <c r="A152">
        <v>-44.197530864197397</v>
      </c>
      <c r="B152">
        <v>6.8899938176858697</v>
      </c>
    </row>
    <row r="153" spans="1:2">
      <c r="A153">
        <v>-42.266879999999801</v>
      </c>
      <c r="B153">
        <v>7.2270759810829599</v>
      </c>
    </row>
    <row r="154" spans="1:2">
      <c r="A154">
        <v>-40.326842469135599</v>
      </c>
      <c r="B154">
        <v>7.57154745572781</v>
      </c>
    </row>
    <row r="155" spans="1:2">
      <c r="A155">
        <v>-38.377513086419498</v>
      </c>
      <c r="B155">
        <v>7.90816013475962</v>
      </c>
    </row>
    <row r="156" spans="1:2">
      <c r="A156">
        <v>-36.418986666666498</v>
      </c>
      <c r="B156">
        <v>8.2357172918549306</v>
      </c>
    </row>
    <row r="157" spans="1:2">
      <c r="A157">
        <v>-34.451358024691103</v>
      </c>
      <c r="B157">
        <v>8.5576438461214099</v>
      </c>
    </row>
    <row r="158" spans="1:2">
      <c r="A158">
        <v>-32.474721975308398</v>
      </c>
      <c r="B158">
        <v>8.8709873861376298</v>
      </c>
    </row>
    <row r="159" spans="1:2">
      <c r="A159">
        <v>-30.489173333333099</v>
      </c>
      <c r="B159">
        <v>9.1718827684976105</v>
      </c>
    </row>
    <row r="160" spans="1:2">
      <c r="A160">
        <v>-28.49480691358</v>
      </c>
      <c r="B160">
        <v>9.4586345173464501</v>
      </c>
    </row>
    <row r="161" spans="1:2">
      <c r="A161">
        <v>-26.491717530864001</v>
      </c>
      <c r="B161">
        <v>9.7299946898194598</v>
      </c>
    </row>
    <row r="162" spans="1:2">
      <c r="A162">
        <v>-24.479999999999698</v>
      </c>
      <c r="B162">
        <v>9.9851329447715003</v>
      </c>
    </row>
    <row r="163" spans="1:2">
      <c r="A163">
        <v>-22.459749135802301</v>
      </c>
      <c r="B163">
        <v>10.2233648233663</v>
      </c>
    </row>
    <row r="164" spans="1:2">
      <c r="A164">
        <v>-20.431059753086199</v>
      </c>
      <c r="B164">
        <v>10.444603466088701</v>
      </c>
    </row>
    <row r="165" spans="1:2">
      <c r="A165">
        <v>-18.394026666666399</v>
      </c>
      <c r="B165">
        <v>10.6481538774161</v>
      </c>
    </row>
    <row r="166" spans="1:2">
      <c r="A166">
        <v>-16.348744691357801</v>
      </c>
      <c r="B166">
        <v>10.8323918061089</v>
      </c>
    </row>
    <row r="167" spans="1:2">
      <c r="A167">
        <v>-14.295308641975</v>
      </c>
      <c r="B167">
        <v>10.996476746000299</v>
      </c>
    </row>
    <row r="168" spans="1:2">
      <c r="A168">
        <v>-12.233813333333099</v>
      </c>
      <c r="B168">
        <v>11.1397256026408</v>
      </c>
    </row>
    <row r="169" spans="1:2">
      <c r="A169">
        <v>-10.164353580246701</v>
      </c>
      <c r="B169">
        <v>11.2613669400323</v>
      </c>
    </row>
    <row r="170" spans="1:2">
      <c r="A170">
        <v>-8.0870241975306403</v>
      </c>
      <c r="B170">
        <v>11.3609491135401</v>
      </c>
    </row>
    <row r="171" spans="1:2">
      <c r="A171">
        <v>-6.0019199999997204</v>
      </c>
      <c r="B171">
        <v>11.4381363146572</v>
      </c>
    </row>
    <row r="172" spans="1:2">
      <c r="A172">
        <v>-3.90913580246891</v>
      </c>
      <c r="B172">
        <v>11.4929840847006</v>
      </c>
    </row>
    <row r="173" spans="1:2">
      <c r="A173">
        <v>-1.8087664197528399</v>
      </c>
      <c r="B173">
        <v>11.5255017675813</v>
      </c>
    </row>
    <row r="174" spans="1:2">
      <c r="A174">
        <v>0.29909333333358001</v>
      </c>
      <c r="B174">
        <v>11.535889186225599</v>
      </c>
    </row>
    <row r="175" spans="1:2">
      <c r="A175">
        <v>2.41434864197553</v>
      </c>
      <c r="B175">
        <v>11.524108247353301</v>
      </c>
    </row>
    <row r="176" spans="1:2">
      <c r="A176">
        <v>4.5369046913583002</v>
      </c>
      <c r="B176">
        <v>11.489583894700999</v>
      </c>
    </row>
    <row r="177" spans="1:2">
      <c r="A177">
        <v>6.6666666666669103</v>
      </c>
      <c r="B177">
        <v>11.4318118197614</v>
      </c>
    </row>
    <row r="178" spans="1:2">
      <c r="A178">
        <v>8.8035397530866497</v>
      </c>
      <c r="B178">
        <v>11.3502968033052</v>
      </c>
    </row>
    <row r="179" spans="1:2">
      <c r="A179">
        <v>10.9474291358027</v>
      </c>
      <c r="B179">
        <v>11.244531557229299</v>
      </c>
    </row>
    <row r="180" spans="1:2">
      <c r="A180">
        <v>13.0982400000002</v>
      </c>
      <c r="B180">
        <v>11.1144837166512</v>
      </c>
    </row>
    <row r="181" spans="1:2">
      <c r="A181">
        <v>15.255877530864501</v>
      </c>
      <c r="B181">
        <v>10.9601537402106</v>
      </c>
    </row>
    <row r="182" spans="1:2">
      <c r="A182">
        <v>17.420246913580399</v>
      </c>
      <c r="B182">
        <v>10.781772538784001</v>
      </c>
    </row>
    <row r="183" spans="1:2">
      <c r="A183">
        <v>19.591253333333601</v>
      </c>
      <c r="B183">
        <v>10.579833987369</v>
      </c>
    </row>
    <row r="184" spans="1:2">
      <c r="A184">
        <v>21.7688019753089</v>
      </c>
      <c r="B184">
        <v>10.3554691377475</v>
      </c>
    </row>
    <row r="185" spans="1:2">
      <c r="A185">
        <v>23.952798024691699</v>
      </c>
      <c r="B185">
        <v>10.1101279485797</v>
      </c>
    </row>
    <row r="186" spans="1:2">
      <c r="A186">
        <v>26.143146666666901</v>
      </c>
      <c r="B186">
        <v>9.8438457605619405</v>
      </c>
    </row>
    <row r="187" spans="1:2">
      <c r="A187">
        <v>28.33975308642</v>
      </c>
      <c r="B187">
        <v>9.5552863845970695</v>
      </c>
    </row>
    <row r="188" spans="1:2">
      <c r="A188">
        <v>30.542522469135999</v>
      </c>
      <c r="B188">
        <v>9.2443999285048903</v>
      </c>
    </row>
    <row r="189" spans="1:2">
      <c r="A189">
        <v>32.751360000000297</v>
      </c>
      <c r="B189">
        <v>8.9118148791990794</v>
      </c>
    </row>
    <row r="190" spans="1:2">
      <c r="A190">
        <v>34.9661708641978</v>
      </c>
      <c r="B190">
        <v>8.5589090925844005</v>
      </c>
    </row>
    <row r="191" spans="1:2">
      <c r="A191">
        <v>37.186860246913902</v>
      </c>
      <c r="B191">
        <v>8.1891109016898707</v>
      </c>
    </row>
    <row r="192" spans="1:2">
      <c r="A192">
        <v>39.413333333333703</v>
      </c>
      <c r="B192">
        <v>7.8134121863219601</v>
      </c>
    </row>
    <row r="193" spans="1:2">
      <c r="A193">
        <v>41.645495308642197</v>
      </c>
      <c r="B193">
        <v>7.4243506373582804</v>
      </c>
    </row>
    <row r="194" spans="1:2">
      <c r="A194">
        <v>43.8832513580249</v>
      </c>
      <c r="B194">
        <v>7.0251043986437596</v>
      </c>
    </row>
    <row r="195" spans="1:2">
      <c r="A195">
        <v>46.126506666666899</v>
      </c>
      <c r="B195">
        <v>6.6361055630422099</v>
      </c>
    </row>
    <row r="196" spans="1:2">
      <c r="A196">
        <v>48.375166419753398</v>
      </c>
      <c r="B196">
        <v>6.2458507867397</v>
      </c>
    </row>
    <row r="197" spans="1:2">
      <c r="A197">
        <v>50.629135802469399</v>
      </c>
      <c r="B197">
        <v>5.8952233374416503</v>
      </c>
    </row>
    <row r="198" spans="1:2">
      <c r="A198">
        <v>52.888320000000398</v>
      </c>
      <c r="B198">
        <v>5.5900870765025497</v>
      </c>
    </row>
    <row r="199" spans="1:2">
      <c r="A199">
        <v>55.152624197531097</v>
      </c>
      <c r="B199">
        <v>5.3585153775959302</v>
      </c>
    </row>
    <row r="200" spans="1:2">
      <c r="A200">
        <v>57.421953580247198</v>
      </c>
      <c r="B200">
        <v>5.2262433930352099</v>
      </c>
    </row>
    <row r="201" spans="1:2">
      <c r="A201">
        <v>59.696213333333603</v>
      </c>
      <c r="B201">
        <v>5.1609270944164098</v>
      </c>
    </row>
    <row r="202" spans="1:2">
      <c r="A202">
        <v>61.975308641975502</v>
      </c>
      <c r="B202">
        <v>5.1415994738378901</v>
      </c>
    </row>
    <row r="203" spans="1:2">
      <c r="A203">
        <v>64.259144691358301</v>
      </c>
      <c r="B203">
        <v>5.1365173360592999</v>
      </c>
    </row>
    <row r="204" spans="1:2">
      <c r="A204">
        <v>66.547626666666801</v>
      </c>
      <c r="B204">
        <v>5.1329793468704397</v>
      </c>
    </row>
    <row r="205" spans="1:2">
      <c r="A205">
        <v>68.840659753086499</v>
      </c>
      <c r="B205">
        <v>5.1302143729160896</v>
      </c>
    </row>
    <row r="206" spans="1:2">
      <c r="A206">
        <v>71.138149135802607</v>
      </c>
      <c r="B206">
        <v>5.12791231744648</v>
      </c>
    </row>
    <row r="207" spans="1:2">
      <c r="A207">
        <v>73.44</v>
      </c>
      <c r="B207">
        <v>5.1259234338486603</v>
      </c>
    </row>
    <row r="208" spans="1:2">
      <c r="A208">
        <v>75.746117530864197</v>
      </c>
      <c r="B208">
        <v>5.1241629752053903</v>
      </c>
    </row>
    <row r="209" spans="1:2">
      <c r="A209">
        <v>78.056406913580204</v>
      </c>
      <c r="B209">
        <v>5.1225777741000398</v>
      </c>
    </row>
    <row r="210" spans="1:2">
      <c r="A210">
        <v>80.370773333333204</v>
      </c>
      <c r="B210">
        <v>5.1211321900006901</v>
      </c>
    </row>
    <row r="211" spans="1:2">
      <c r="A211">
        <v>82.689121975308396</v>
      </c>
      <c r="B211">
        <v>5.11980098506878</v>
      </c>
    </row>
    <row r="212" spans="1:2">
      <c r="A212">
        <v>85.011358024691106</v>
      </c>
      <c r="B212">
        <v>5.1185655491597499</v>
      </c>
    </row>
    <row r="213" spans="1:2">
      <c r="A213">
        <v>87.337386666666504</v>
      </c>
      <c r="B213">
        <v>5.1174117052955097</v>
      </c>
    </row>
    <row r="214" spans="1:2">
      <c r="A214">
        <v>89.667113086419405</v>
      </c>
      <c r="B214">
        <v>5.1163284162467102</v>
      </c>
    </row>
    <row r="215" spans="1:2">
      <c r="A215">
        <v>92.000442469135507</v>
      </c>
      <c r="B215">
        <v>5.1153068773457298</v>
      </c>
    </row>
    <row r="216" spans="1:2">
      <c r="A216">
        <v>94.337279999999595</v>
      </c>
      <c r="B216">
        <v>5.1143399387475501</v>
      </c>
    </row>
    <row r="217" spans="1:2">
      <c r="A217">
        <v>96.677530864196996</v>
      </c>
      <c r="B217">
        <v>5.1134216843674603</v>
      </c>
    </row>
    <row r="218" spans="1:2">
      <c r="A218">
        <v>99.021100246913093</v>
      </c>
      <c r="B218">
        <v>5.11254721041289</v>
      </c>
    </row>
    <row r="219" spans="1:2">
      <c r="A219">
        <v>101.367893333333</v>
      </c>
      <c r="B219">
        <v>5.1117123639222504</v>
      </c>
    </row>
    <row r="220" spans="1:2">
      <c r="A220">
        <v>103.71781530864099</v>
      </c>
      <c r="B220">
        <v>5.1109135806592896</v>
      </c>
    </row>
    <row r="221" spans="1:2">
      <c r="A221">
        <v>106.070771358024</v>
      </c>
      <c r="B221">
        <v>5.1101478059317698</v>
      </c>
    </row>
    <row r="222" spans="1:2">
      <c r="A222">
        <v>108.42666666666599</v>
      </c>
      <c r="B222">
        <v>5.10941235895005</v>
      </c>
    </row>
    <row r="223" spans="1:2">
      <c r="A223">
        <v>110.78540641975199</v>
      </c>
      <c r="B223">
        <v>5.1087049469258696</v>
      </c>
    </row>
    <row r="224" spans="1:2">
      <c r="A224">
        <v>113.14689580246799</v>
      </c>
      <c r="B224">
        <v>5.1080235160800402</v>
      </c>
    </row>
    <row r="225" spans="1:2">
      <c r="A225">
        <v>115.511039999999</v>
      </c>
      <c r="B225">
        <v>5.1073662303473997</v>
      </c>
    </row>
    <row r="226" spans="1:2">
      <c r="A226">
        <v>117.87774419753001</v>
      </c>
      <c r="B226">
        <v>5.1067314952875602</v>
      </c>
    </row>
    <row r="227" spans="1:2">
      <c r="A227">
        <v>120.246913580246</v>
      </c>
      <c r="B227">
        <v>5.1061178600770498</v>
      </c>
    </row>
    <row r="228" spans="1:2">
      <c r="A228">
        <v>122.618453333332</v>
      </c>
      <c r="B228">
        <v>5.1055240366140699</v>
      </c>
    </row>
    <row r="229" spans="1:2">
      <c r="A229">
        <v>124.99226864197399</v>
      </c>
      <c r="B229">
        <v>5.1049488281678501</v>
      </c>
    </row>
    <row r="230" spans="1:2">
      <c r="A230">
        <v>127.368264691357</v>
      </c>
      <c r="B230">
        <v>5.1043911861956301</v>
      </c>
    </row>
    <row r="231" spans="1:2">
      <c r="A231">
        <v>129.746346666665</v>
      </c>
      <c r="B231">
        <v>5.1038501473017304</v>
      </c>
    </row>
    <row r="232" spans="1:2">
      <c r="A232">
        <v>132.126419753085</v>
      </c>
      <c r="B232">
        <v>5.1033248239377897</v>
      </c>
    </row>
    <row r="233" spans="1:2">
      <c r="A233">
        <v>134.508389135801</v>
      </c>
      <c r="B233">
        <v>5.1028144070732697</v>
      </c>
    </row>
    <row r="234" spans="1:2">
      <c r="A234">
        <v>136.892159999999</v>
      </c>
      <c r="B234">
        <v>5.1023181495696797</v>
      </c>
    </row>
    <row r="235" spans="1:2">
      <c r="A235">
        <v>139.27763753086299</v>
      </c>
      <c r="B235">
        <v>5.1018353644193803</v>
      </c>
    </row>
    <row r="236" spans="1:2">
      <c r="A236">
        <v>141.66472691357899</v>
      </c>
      <c r="B236">
        <v>5.1013654218839797</v>
      </c>
    </row>
    <row r="237" spans="1:2">
      <c r="A237">
        <v>144.05333333333201</v>
      </c>
      <c r="B237">
        <v>5.1009077338260997</v>
      </c>
    </row>
    <row r="238" spans="1:2">
      <c r="A238">
        <v>146.443361975307</v>
      </c>
      <c r="B238">
        <v>5.1004617697500798</v>
      </c>
    </row>
    <row r="239" spans="1:2">
      <c r="A239">
        <v>148.83471802469001</v>
      </c>
      <c r="B239">
        <v>5.1000270098498497</v>
      </c>
    </row>
    <row r="240" spans="1:2">
      <c r="A240">
        <v>151.22730666666499</v>
      </c>
      <c r="B240">
        <v>5.0996029964076603</v>
      </c>
    </row>
    <row r="241" spans="1:2">
      <c r="A241">
        <v>153.62103308641801</v>
      </c>
      <c r="B241">
        <v>5.0991892824275196</v>
      </c>
    </row>
    <row r="242" spans="1:2">
      <c r="A242">
        <v>156.015802469134</v>
      </c>
      <c r="B242">
        <v>5.0987854619349502</v>
      </c>
    </row>
    <row r="243" spans="1:2">
      <c r="A243">
        <v>158.41151999999801</v>
      </c>
      <c r="B243">
        <v>5.0983911519874399</v>
      </c>
    </row>
    <row r="244" spans="1:2">
      <c r="A244">
        <v>160.808090864196</v>
      </c>
      <c r="B244">
        <v>5.0980059851866697</v>
      </c>
    </row>
    <row r="245" spans="1:2">
      <c r="A245">
        <v>163.20542024691201</v>
      </c>
      <c r="B245">
        <v>5.0976296171153201</v>
      </c>
    </row>
    <row r="246" spans="1:2">
      <c r="A246">
        <v>165.60341333333099</v>
      </c>
      <c r="B246">
        <v>5.0972617288999604</v>
      </c>
    </row>
    <row r="247" spans="1:2">
      <c r="A247">
        <v>168.00197530864</v>
      </c>
      <c r="B247">
        <v>5.0969020262515601</v>
      </c>
    </row>
    <row r="248" spans="1:2">
      <c r="A248">
        <v>170.401011358023</v>
      </c>
      <c r="B248">
        <v>5.0965502199647599</v>
      </c>
    </row>
    <row r="249" spans="1:2">
      <c r="A249">
        <v>172.800426666665</v>
      </c>
      <c r="B249">
        <v>5.0962060439918</v>
      </c>
    </row>
    <row r="250" spans="1:2">
      <c r="A250">
        <v>175.200126419751</v>
      </c>
      <c r="B250">
        <v>5.0958692403730996</v>
      </c>
    </row>
    <row r="251" spans="1:2">
      <c r="A251">
        <v>177.600015802467</v>
      </c>
      <c r="B251">
        <v>5.09553957525823</v>
      </c>
    </row>
    <row r="252" spans="1:2">
      <c r="A252">
        <v>179.99999999999801</v>
      </c>
      <c r="B252">
        <v>5.0952168232394204</v>
      </c>
    </row>
    <row r="253" spans="1:2">
      <c r="A253">
        <v>-177.60001580247101</v>
      </c>
      <c r="B253">
        <v>5.0949007496352001</v>
      </c>
    </row>
    <row r="254" spans="1:2">
      <c r="A254">
        <v>-175.20012641975501</v>
      </c>
      <c r="B254">
        <v>5.0945911510015502</v>
      </c>
    </row>
    <row r="255" spans="1:2">
      <c r="A255">
        <v>-172.80042666666901</v>
      </c>
      <c r="B255">
        <v>5.0942878389265402</v>
      </c>
    </row>
    <row r="256" spans="1:2">
      <c r="A256">
        <v>-170.40101135802701</v>
      </c>
      <c r="B256">
        <v>5.0939906247352003</v>
      </c>
    </row>
    <row r="257" spans="1:2">
      <c r="A257">
        <v>-168.001975308645</v>
      </c>
      <c r="B257">
        <v>5.0936993229929897</v>
      </c>
    </row>
    <row r="258" spans="1:2">
      <c r="A258">
        <v>-165.60341333333599</v>
      </c>
      <c r="B258">
        <v>5.0934137761701601</v>
      </c>
    </row>
    <row r="259" spans="1:2">
      <c r="A259">
        <v>-163.20542024691599</v>
      </c>
      <c r="B259">
        <v>5.0931338111315902</v>
      </c>
    </row>
    <row r="260" spans="1:2">
      <c r="A260">
        <v>-160.80809086420001</v>
      </c>
      <c r="B260">
        <v>5.0928592573173201</v>
      </c>
    </row>
    <row r="261" spans="1:2">
      <c r="A261">
        <v>-158.41152000000301</v>
      </c>
      <c r="B261">
        <v>5.0925899841885798</v>
      </c>
    </row>
    <row r="262" spans="1:2">
      <c r="A262">
        <v>-156.015802469139</v>
      </c>
      <c r="B262">
        <v>5.0923258417604798</v>
      </c>
    </row>
    <row r="263" spans="1:2">
      <c r="A263">
        <v>-153.62103308642301</v>
      </c>
      <c r="B263">
        <v>5.0920667040346297</v>
      </c>
    </row>
    <row r="264" spans="1:2">
      <c r="A264">
        <v>-151.22730666666999</v>
      </c>
      <c r="B264">
        <v>5.0918124213035796</v>
      </c>
    </row>
    <row r="265" spans="1:2">
      <c r="A265">
        <v>-148.83471802469401</v>
      </c>
      <c r="B265">
        <v>5.0915628884749404</v>
      </c>
    </row>
    <row r="266" spans="1:2">
      <c r="A266">
        <v>-146.443361975312</v>
      </c>
      <c r="B266">
        <v>5.0913179605924901</v>
      </c>
    </row>
    <row r="267" spans="1:2">
      <c r="A267">
        <v>-144.05333333333601</v>
      </c>
      <c r="B267">
        <v>5.0910775270512802</v>
      </c>
    </row>
    <row r="268" spans="1:2">
      <c r="A268">
        <v>-141.664726913583</v>
      </c>
      <c r="B268">
        <v>5.0908414740942201</v>
      </c>
    </row>
    <row r="269" spans="1:2">
      <c r="A269">
        <v>-139.277637530867</v>
      </c>
      <c r="B269">
        <v>5.0906097056375099</v>
      </c>
    </row>
    <row r="270" spans="1:2">
      <c r="A270">
        <v>-136.892160000003</v>
      </c>
      <c r="B270">
        <v>5.09038210883815</v>
      </c>
    </row>
    <row r="271" spans="1:2">
      <c r="A271">
        <v>-134.508389135806</v>
      </c>
      <c r="B271">
        <v>5.0901585859097596</v>
      </c>
    </row>
    <row r="272" spans="1:2">
      <c r="A272">
        <v>-132.12641975309</v>
      </c>
      <c r="B272">
        <v>5.0899390308706201</v>
      </c>
    </row>
    <row r="273" spans="1:2">
      <c r="A273">
        <v>-129.74634666667001</v>
      </c>
      <c r="B273">
        <v>5.0897233642070496</v>
      </c>
    </row>
    <row r="274" spans="1:2">
      <c r="A274">
        <v>-127.36826469136101</v>
      </c>
      <c r="B274">
        <v>5.0895114963208004</v>
      </c>
    </row>
    <row r="275" spans="1:2">
      <c r="A275">
        <v>-124.992268641979</v>
      </c>
      <c r="B275">
        <v>5.0893033277937096</v>
      </c>
    </row>
    <row r="276" spans="1:2">
      <c r="A276">
        <v>-122.618453333337</v>
      </c>
      <c r="B276">
        <v>5.0890987830803498</v>
      </c>
    </row>
    <row r="277" spans="1:2">
      <c r="A277">
        <v>-120.24691358024999</v>
      </c>
      <c r="B277">
        <v>5.0888977710987797</v>
      </c>
    </row>
    <row r="278" spans="1:2">
      <c r="A278">
        <v>-117.877744197534</v>
      </c>
      <c r="B278">
        <v>5.0887002179890404</v>
      </c>
    </row>
    <row r="279" spans="1:2">
      <c r="A279">
        <v>-115.511040000004</v>
      </c>
      <c r="B279">
        <v>5.0885060541303204</v>
      </c>
    </row>
    <row r="280" spans="1:2">
      <c r="A280">
        <v>-113.146895802473</v>
      </c>
      <c r="B280">
        <v>5.0883151929268298</v>
      </c>
    </row>
    <row r="281" spans="1:2">
      <c r="A281">
        <v>-110.785406419757</v>
      </c>
      <c r="B281">
        <v>5.0881275743400503</v>
      </c>
    </row>
    <row r="282" spans="1:2">
      <c r="A282">
        <v>-108.42666666667</v>
      </c>
      <c r="B282">
        <v>5.0879431251448999</v>
      </c>
    </row>
    <row r="283" spans="1:2">
      <c r="A283">
        <v>-106.070771358028</v>
      </c>
      <c r="B283">
        <v>5.0877617757911198</v>
      </c>
    </row>
    <row r="284" spans="1:2">
      <c r="A284">
        <v>-103.717815308646</v>
      </c>
      <c r="B284">
        <v>5.0875834632707697</v>
      </c>
    </row>
    <row r="285" spans="1:2">
      <c r="A285">
        <v>-101.36789333333699</v>
      </c>
      <c r="B285">
        <v>5.0874081209824302</v>
      </c>
    </row>
    <row r="286" spans="1:2">
      <c r="A286">
        <v>-99.021100246917598</v>
      </c>
      <c r="B286">
        <v>5.0872356922232003</v>
      </c>
    </row>
    <row r="287" spans="1:2">
      <c r="A287">
        <v>-96.677530864201401</v>
      </c>
      <c r="B287">
        <v>5.0870661105613104</v>
      </c>
    </row>
    <row r="288" spans="1:2">
      <c r="A288">
        <v>-94.337280000004</v>
      </c>
      <c r="B288">
        <v>5.0868993244669998</v>
      </c>
    </row>
    <row r="289" spans="1:2">
      <c r="A289">
        <v>-92.000442469139799</v>
      </c>
      <c r="B289">
        <v>5.0867352742620504</v>
      </c>
    </row>
    <row r="290" spans="1:2">
      <c r="A290">
        <v>-89.667113086423896</v>
      </c>
      <c r="B290">
        <v>5.0865739077374199</v>
      </c>
    </row>
    <row r="291" spans="1:2">
      <c r="A291">
        <v>-87.337386666670795</v>
      </c>
      <c r="B291">
        <v>5.0864151660175301</v>
      </c>
    </row>
    <row r="292" spans="1:2">
      <c r="A292">
        <v>-85.011358024695596</v>
      </c>
      <c r="B292">
        <v>5.0862590020686103</v>
      </c>
    </row>
    <row r="293" spans="1:2">
      <c r="A293">
        <v>-82.689121975312901</v>
      </c>
      <c r="B293">
        <v>5.08610536364999</v>
      </c>
    </row>
    <row r="294" spans="1:2">
      <c r="A294">
        <v>-80.370773333337695</v>
      </c>
      <c r="B294">
        <v>5.0859542100708897</v>
      </c>
    </row>
    <row r="295" spans="1:2">
      <c r="A295">
        <v>-78.056406913584595</v>
      </c>
      <c r="B295">
        <v>5.0858054776557502</v>
      </c>
    </row>
    <row r="296" spans="1:2">
      <c r="A296">
        <v>-75.746117530868503</v>
      </c>
      <c r="B296">
        <v>5.0856591294221403</v>
      </c>
    </row>
    <row r="297" spans="1:2">
      <c r="A297">
        <v>-73.440000000004403</v>
      </c>
      <c r="B297">
        <v>5.0855151217386902</v>
      </c>
    </row>
    <row r="298" spans="1:2">
      <c r="A298">
        <v>-71.138149135806998</v>
      </c>
      <c r="B298">
        <v>5.0853734055274398</v>
      </c>
    </row>
    <row r="299" spans="1:2">
      <c r="A299">
        <v>-68.840659753090904</v>
      </c>
      <c r="B299">
        <v>5.0852339415730299</v>
      </c>
    </row>
    <row r="300" spans="1:2">
      <c r="A300">
        <v>-66.547626666671306</v>
      </c>
      <c r="B300">
        <v>5.0970366928768804</v>
      </c>
    </row>
    <row r="301" spans="1:2">
      <c r="A301">
        <v>-64.259144691362593</v>
      </c>
      <c r="B301">
        <v>5.1269831677102502</v>
      </c>
    </row>
    <row r="302" spans="1:2">
      <c r="A302">
        <v>-61.97530864198</v>
      </c>
      <c r="B302">
        <v>5.1649031174620097</v>
      </c>
    </row>
    <row r="303" spans="1:2">
      <c r="A303">
        <v>-59.6962133333381</v>
      </c>
      <c r="B303">
        <v>5.2098059248853996</v>
      </c>
    </row>
    <row r="304" spans="1:2">
      <c r="A304">
        <v>-57.421953580251603</v>
      </c>
      <c r="B304">
        <v>5.2632237885047504</v>
      </c>
    </row>
    <row r="305" spans="1:2">
      <c r="A305">
        <v>-55.152624197535502</v>
      </c>
      <c r="B305">
        <v>5.2882712935672496</v>
      </c>
    </row>
    <row r="306" spans="1:2">
      <c r="A306">
        <v>-52.888320000004803</v>
      </c>
      <c r="B306">
        <v>5.5739125537554299</v>
      </c>
    </row>
    <row r="307" spans="1:2">
      <c r="A307">
        <v>-50.629135802474103</v>
      </c>
      <c r="B307">
        <v>5.9001813114089199</v>
      </c>
    </row>
    <row r="308" spans="1:2">
      <c r="A308">
        <v>-48.375166419758003</v>
      </c>
      <c r="B308">
        <v>6.26507609274248</v>
      </c>
    </row>
    <row r="309" spans="1:2">
      <c r="A309">
        <v>-46.126506666671602</v>
      </c>
      <c r="B309">
        <v>6.6612240219343501</v>
      </c>
    </row>
    <row r="310" spans="1:2">
      <c r="A310">
        <v>-43.883251358029497</v>
      </c>
      <c r="B310">
        <v>7.0598856481528696</v>
      </c>
    </row>
    <row r="311" spans="1:2">
      <c r="A311">
        <v>-41.645495308647</v>
      </c>
      <c r="B311">
        <v>7.4572564992414003</v>
      </c>
    </row>
    <row r="312" spans="1:2">
      <c r="A312">
        <v>-39.413333333338301</v>
      </c>
      <c r="B312">
        <v>7.8472513203763601</v>
      </c>
    </row>
    <row r="313" spans="1:2">
      <c r="A313">
        <v>-37.186860246918599</v>
      </c>
      <c r="B313">
        <v>8.2356557889439905</v>
      </c>
    </row>
    <row r="314" spans="1:2">
      <c r="A314">
        <v>-34.966170864202603</v>
      </c>
      <c r="B314">
        <v>8.6085154511419297</v>
      </c>
    </row>
    <row r="315" spans="1:2">
      <c r="A315">
        <v>-32.7513600000051</v>
      </c>
      <c r="B315">
        <v>8.9611748226444998</v>
      </c>
    </row>
    <row r="316" spans="1:2">
      <c r="A316">
        <v>-30.542522469141002</v>
      </c>
      <c r="B316">
        <v>9.2928071243656696</v>
      </c>
    </row>
    <row r="317" spans="1:2">
      <c r="A317">
        <v>-28.339753086424899</v>
      </c>
      <c r="B317">
        <v>9.6039251439220408</v>
      </c>
    </row>
    <row r="318" spans="1:2">
      <c r="A318">
        <v>-26.1431466666719</v>
      </c>
      <c r="B318">
        <v>9.8952311000877806</v>
      </c>
    </row>
    <row r="319" spans="1:2">
      <c r="A319">
        <v>-23.952798024696602</v>
      </c>
      <c r="B319">
        <v>10.1673671321693</v>
      </c>
    </row>
    <row r="320" spans="1:2">
      <c r="A320">
        <v>-21.768801975313899</v>
      </c>
      <c r="B320">
        <v>10.418408006532101</v>
      </c>
    </row>
    <row r="321" spans="1:2">
      <c r="A321">
        <v>-19.591253333338599</v>
      </c>
      <c r="B321">
        <v>10.6459475982294</v>
      </c>
    </row>
    <row r="322" spans="1:2">
      <c r="A322">
        <v>-17.420246913585601</v>
      </c>
      <c r="B322">
        <v>10.8490746569704</v>
      </c>
    </row>
    <row r="323" spans="1:2">
      <c r="A323">
        <v>-15.255877530869499</v>
      </c>
      <c r="B323">
        <v>11.0277046772219</v>
      </c>
    </row>
    <row r="324" spans="1:2">
      <c r="A324">
        <v>-13.0982400000055</v>
      </c>
      <c r="B324">
        <v>11.182043229304</v>
      </c>
    </row>
    <row r="325" spans="1:2">
      <c r="A325">
        <v>-10.947429135807999</v>
      </c>
      <c r="B325">
        <v>11.3123259038461</v>
      </c>
    </row>
    <row r="326" spans="1:2">
      <c r="A326">
        <v>-8.8035397530918207</v>
      </c>
      <c r="B326">
        <v>11.418958479296499</v>
      </c>
    </row>
    <row r="327" spans="1:2">
      <c r="A327">
        <v>-6.6666666666721301</v>
      </c>
      <c r="B327">
        <v>11.502335384771399</v>
      </c>
    </row>
    <row r="328" spans="1:2">
      <c r="A328">
        <v>-4.5369046913634703</v>
      </c>
      <c r="B328">
        <v>11.562659381555401</v>
      </c>
    </row>
    <row r="329" spans="1:2">
      <c r="A329">
        <v>-2.4143486419809101</v>
      </c>
      <c r="B329">
        <v>11.5999980351435</v>
      </c>
    </row>
    <row r="330" spans="1:2">
      <c r="A330">
        <v>-0.29909333333890398</v>
      </c>
      <c r="B330">
        <v>11.6144833298459</v>
      </c>
    </row>
    <row r="331" spans="1:2">
      <c r="A331">
        <v>1.80876641974747</v>
      </c>
      <c r="B331">
        <v>11.606011753735199</v>
      </c>
    </row>
    <row r="332" spans="1:2">
      <c r="A332">
        <v>3.90913580246364</v>
      </c>
      <c r="B332">
        <v>11.575081000421299</v>
      </c>
    </row>
    <row r="333" spans="1:2">
      <c r="A333">
        <v>6.0019199999943504</v>
      </c>
      <c r="B333">
        <v>11.5223567727458</v>
      </c>
    </row>
    <row r="334" spans="1:2">
      <c r="A334">
        <v>8.0870241975251105</v>
      </c>
      <c r="B334">
        <v>11.448031073507201</v>
      </c>
    </row>
    <row r="335" spans="1:2">
      <c r="A335">
        <v>10.1643535802414</v>
      </c>
      <c r="B335">
        <v>11.3522241046365</v>
      </c>
    </row>
    <row r="336" spans="1:2">
      <c r="A336">
        <v>12.233813333327699</v>
      </c>
      <c r="B336">
        <v>11.234960141956</v>
      </c>
    </row>
    <row r="337" spans="1:2">
      <c r="A337">
        <v>14.2953086419696</v>
      </c>
      <c r="B337">
        <v>11.096329622722701</v>
      </c>
    </row>
    <row r="338" spans="1:2">
      <c r="A338">
        <v>16.348744691352302</v>
      </c>
      <c r="B338">
        <v>10.936556560238801</v>
      </c>
    </row>
    <row r="339" spans="1:2">
      <c r="A339">
        <v>18.394026666660899</v>
      </c>
      <c r="B339">
        <v>10.7561152910371</v>
      </c>
    </row>
    <row r="340" spans="1:2">
      <c r="A340">
        <v>20.4310597530806</v>
      </c>
      <c r="B340">
        <v>10.5556832845286</v>
      </c>
    </row>
    <row r="341" spans="1:2">
      <c r="A341">
        <v>22.459749135796699</v>
      </c>
      <c r="B341">
        <v>10.336466417413099</v>
      </c>
    </row>
    <row r="342" spans="1:2">
      <c r="A342">
        <v>24.479999999994199</v>
      </c>
      <c r="B342">
        <v>10.100165754737899</v>
      </c>
    </row>
    <row r="343" spans="1:2">
      <c r="A343">
        <v>26.491717530858299</v>
      </c>
      <c r="B343">
        <v>9.8488275011721704</v>
      </c>
    </row>
    <row r="344" spans="1:2">
      <c r="A344">
        <v>28.494806913574401</v>
      </c>
      <c r="B344">
        <v>9.5820652470911405</v>
      </c>
    </row>
    <row r="345" spans="1:2">
      <c r="A345">
        <v>30.4891733333275</v>
      </c>
      <c r="B345">
        <v>9.2992453217915507</v>
      </c>
    </row>
    <row r="346" spans="1:2">
      <c r="A346">
        <v>32.474721975302799</v>
      </c>
      <c r="B346">
        <v>9.0007723902509795</v>
      </c>
    </row>
    <row r="347" spans="1:2">
      <c r="A347">
        <v>34.451358024685398</v>
      </c>
      <c r="B347">
        <v>8.687346517241</v>
      </c>
    </row>
    <row r="348" spans="1:2">
      <c r="A348">
        <v>36.418986666660899</v>
      </c>
      <c r="B348">
        <v>8.3603745806822101</v>
      </c>
    </row>
    <row r="349" spans="1:2">
      <c r="A349">
        <v>38.3775130864137</v>
      </c>
      <c r="B349">
        <v>8.0233138486234701</v>
      </c>
    </row>
    <row r="350" spans="1:2">
      <c r="A350">
        <v>40.3268424691299</v>
      </c>
      <c r="B350">
        <v>7.6874473165899202</v>
      </c>
    </row>
    <row r="351" spans="1:2">
      <c r="A351">
        <v>42.266879999994003</v>
      </c>
      <c r="B351">
        <v>7.3468772491501904</v>
      </c>
    </row>
    <row r="352" spans="1:2">
      <c r="A352">
        <v>44.197530864191499</v>
      </c>
      <c r="B352">
        <v>7.0014059819777001</v>
      </c>
    </row>
    <row r="353" spans="1:2">
      <c r="A353">
        <v>46.118700246907601</v>
      </c>
      <c r="B353">
        <v>6.6657319899827199</v>
      </c>
    </row>
    <row r="354" spans="1:2">
      <c r="A354">
        <v>48.030293333327201</v>
      </c>
      <c r="B354">
        <v>6.3311660863702901</v>
      </c>
    </row>
    <row r="355" spans="1:2">
      <c r="A355">
        <v>49.932215308635897</v>
      </c>
      <c r="B355">
        <v>6.0238768540594601</v>
      </c>
    </row>
    <row r="356" spans="1:2">
      <c r="A356">
        <v>51.824371358018702</v>
      </c>
      <c r="B356">
        <v>5.7434337667113802</v>
      </c>
    </row>
    <row r="357" spans="1:2">
      <c r="A357">
        <v>53.706666666660702</v>
      </c>
      <c r="B357">
        <v>5.5120675693372201</v>
      </c>
    </row>
    <row r="358" spans="1:2">
      <c r="A358">
        <v>55.579006419747003</v>
      </c>
      <c r="B358">
        <v>5.3392209616357196</v>
      </c>
    </row>
    <row r="359" spans="1:2">
      <c r="A359">
        <v>57.441295802463102</v>
      </c>
      <c r="B359">
        <v>5.2410506991343704</v>
      </c>
    </row>
    <row r="360" spans="1:2">
      <c r="A360">
        <v>59.293439999993801</v>
      </c>
      <c r="B360">
        <v>5.1891649737272099</v>
      </c>
    </row>
    <row r="361" spans="1:2">
      <c r="A361">
        <v>61.135344197524802</v>
      </c>
      <c r="B361">
        <v>5.1508105237450801</v>
      </c>
    </row>
    <row r="362" spans="1:2">
      <c r="A362">
        <v>62.966913580240899</v>
      </c>
      <c r="B362">
        <v>5.1411298004412096</v>
      </c>
    </row>
    <row r="363" spans="1:2">
      <c r="A363">
        <v>64.788053333327198</v>
      </c>
      <c r="B363">
        <v>5.1361858619279497</v>
      </c>
    </row>
    <row r="364" spans="1:2">
      <c r="A364">
        <v>66.598668641969198</v>
      </c>
      <c r="B364">
        <v>5.1327305471134999</v>
      </c>
    </row>
    <row r="365" spans="1:2">
      <c r="A365">
        <v>68.398664691351996</v>
      </c>
      <c r="B365">
        <v>5.1300117141412596</v>
      </c>
    </row>
    <row r="366" spans="1:2">
      <c r="A366">
        <v>70.187946666660594</v>
      </c>
      <c r="B366">
        <v>5.1277396306502103</v>
      </c>
    </row>
    <row r="367" spans="1:2">
      <c r="A367">
        <v>71.966419753080302</v>
      </c>
      <c r="B367">
        <v>5.1257719589951902</v>
      </c>
    </row>
    <row r="368" spans="1:2">
      <c r="A368">
        <v>73.733989135796406</v>
      </c>
      <c r="B368">
        <v>5.1240274499255198</v>
      </c>
    </row>
    <row r="369" spans="1:2">
      <c r="A369">
        <v>75.490559999993806</v>
      </c>
      <c r="B369">
        <v>5.1224547853224998</v>
      </c>
    </row>
    <row r="370" spans="1:2">
      <c r="A370">
        <v>77.236037530858098</v>
      </c>
      <c r="B370">
        <v>5.1210193629343301</v>
      </c>
    </row>
    <row r="371" spans="1:2">
      <c r="A371">
        <v>78.970326913574297</v>
      </c>
      <c r="B371">
        <v>5.1196966373677801</v>
      </c>
    </row>
    <row r="372" spans="1:2">
      <c r="A372">
        <v>80.693333333327203</v>
      </c>
      <c r="B372">
        <v>5.1184683154726303</v>
      </c>
    </row>
    <row r="373" spans="1:2">
      <c r="A373">
        <v>82.404961975302598</v>
      </c>
      <c r="B373">
        <v>5.1173206208719497</v>
      </c>
    </row>
    <row r="374" spans="1:2">
      <c r="A374">
        <v>84.105118024685197</v>
      </c>
      <c r="B374">
        <v>5.1162426871016704</v>
      </c>
    </row>
    <row r="375" spans="1:2">
      <c r="A375">
        <v>85.793706666660498</v>
      </c>
      <c r="B375">
        <v>5.1152258623523501</v>
      </c>
    </row>
    <row r="376" spans="1:2">
      <c r="A376">
        <v>87.470633086413798</v>
      </c>
      <c r="B376">
        <v>5.1142630850970798</v>
      </c>
    </row>
    <row r="377" spans="1:2">
      <c r="A377">
        <v>89.1358024691298</v>
      </c>
      <c r="B377">
        <v>5.1133486004245503</v>
      </c>
    </row>
    <row r="378" spans="1:2">
      <c r="A378">
        <v>90.7891199999939</v>
      </c>
      <c r="B378">
        <v>5.1124775040422996</v>
      </c>
    </row>
    <row r="379" spans="1:2">
      <c r="A379">
        <v>92.430490864191398</v>
      </c>
      <c r="B379">
        <v>5.1116457292791599</v>
      </c>
    </row>
    <row r="380" spans="1:2">
      <c r="A380">
        <v>94.059820246907506</v>
      </c>
      <c r="B380">
        <v>5.1108497437898803</v>
      </c>
    </row>
    <row r="381" spans="1:2">
      <c r="A381">
        <v>95.677013333327395</v>
      </c>
      <c r="B381">
        <v>5.1100865295420599</v>
      </c>
    </row>
    <row r="382" spans="1:2">
      <c r="A382">
        <v>97.281975308636007</v>
      </c>
      <c r="B382">
        <v>5.1093534689996698</v>
      </c>
    </row>
    <row r="383" spans="1:2">
      <c r="A383">
        <v>98.874611358018598</v>
      </c>
      <c r="B383">
        <v>5.10864823562415</v>
      </c>
    </row>
    <row r="384" spans="1:2">
      <c r="A384">
        <v>100.45482666666101</v>
      </c>
      <c r="B384">
        <v>5.1079688307437996</v>
      </c>
    </row>
    <row r="385" spans="1:2">
      <c r="A385">
        <v>102.022526419747</v>
      </c>
      <c r="B385">
        <v>5.1073134496717403</v>
      </c>
    </row>
    <row r="386" spans="1:2">
      <c r="A386">
        <v>103.577615802463</v>
      </c>
      <c r="B386">
        <v>5.1066804977320004</v>
      </c>
    </row>
    <row r="387" spans="1:2">
      <c r="A387">
        <v>105.11999999999399</v>
      </c>
      <c r="B387">
        <v>5.1060685368852496</v>
      </c>
    </row>
    <row r="388" spans="1:2">
      <c r="A388">
        <v>106.649584197525</v>
      </c>
      <c r="B388">
        <v>5.1054762694008602</v>
      </c>
    </row>
    <row r="389" spans="1:2">
      <c r="A389">
        <v>108.166273580241</v>
      </c>
      <c r="B389">
        <v>5.1049025432400699</v>
      </c>
    </row>
    <row r="390" spans="1:2">
      <c r="A390">
        <v>109.66997333332699</v>
      </c>
      <c r="B390">
        <v>5.1043462881930397</v>
      </c>
    </row>
    <row r="391" spans="1:2">
      <c r="A391">
        <v>111.16058864196999</v>
      </c>
      <c r="B391">
        <v>5.1038065751864998</v>
      </c>
    </row>
    <row r="392" spans="1:2">
      <c r="A392">
        <v>112.638024691352</v>
      </c>
      <c r="B392">
        <v>5.1032824904768201</v>
      </c>
    </row>
    <row r="393" spans="1:2">
      <c r="A393">
        <v>114.102186666661</v>
      </c>
      <c r="B393">
        <v>5.1027732596385897</v>
      </c>
    </row>
    <row r="394" spans="1:2">
      <c r="A394">
        <v>115.55297975308</v>
      </c>
      <c r="B394">
        <v>5.1022781230629004</v>
      </c>
    </row>
    <row r="395" spans="1:2">
      <c r="A395">
        <v>116.99030913579701</v>
      </c>
      <c r="B395">
        <v>5.1017964082041001</v>
      </c>
    </row>
    <row r="396" spans="1:2">
      <c r="A396">
        <v>118.414079999994</v>
      </c>
      <c r="B396">
        <v>5.1013274863192297</v>
      </c>
    </row>
    <row r="397" spans="1:2">
      <c r="A397">
        <v>119.824197530858</v>
      </c>
      <c r="B397">
        <v>5.1008707847820904</v>
      </c>
    </row>
    <row r="398" spans="1:2">
      <c r="A398">
        <v>121.220566913575</v>
      </c>
      <c r="B398">
        <v>5.10042576393269</v>
      </c>
    </row>
    <row r="399" spans="1:2">
      <c r="A399">
        <v>122.603093333328</v>
      </c>
      <c r="B399">
        <v>5.0999919104793499</v>
      </c>
    </row>
    <row r="400" spans="1:2">
      <c r="A400">
        <v>123.971681975303</v>
      </c>
      <c r="B400">
        <v>5.0995687448295799</v>
      </c>
    </row>
    <row r="401" spans="1:2">
      <c r="A401">
        <v>125.32623802468601</v>
      </c>
      <c r="B401">
        <v>5.0991558629054401</v>
      </c>
    </row>
    <row r="402" spans="1:2">
      <c r="A402">
        <v>126.666666666661</v>
      </c>
      <c r="B402">
        <v>5.0987528301913301</v>
      </c>
    </row>
    <row r="403" spans="1:2">
      <c r="A403">
        <v>127.99287308641399</v>
      </c>
      <c r="B403">
        <v>5.0983592674251597</v>
      </c>
    </row>
    <row r="404" spans="1:2">
      <c r="A404">
        <v>129.30476246913</v>
      </c>
      <c r="B404">
        <v>5.0979748244885004</v>
      </c>
    </row>
    <row r="405" spans="1:2">
      <c r="A405">
        <v>130.602239999994</v>
      </c>
      <c r="B405">
        <v>5.0975991664845104</v>
      </c>
    </row>
    <row r="406" spans="1:2">
      <c r="A406">
        <v>131.885210864192</v>
      </c>
      <c r="B406">
        <v>5.0972319671682902</v>
      </c>
    </row>
    <row r="407" spans="1:2">
      <c r="A407">
        <v>133.15358024690801</v>
      </c>
      <c r="B407">
        <v>5.0968729159806196</v>
      </c>
    </row>
    <row r="408" spans="1:2">
      <c r="A408">
        <v>134.40725333332799</v>
      </c>
      <c r="B408">
        <v>5.09652174129823</v>
      </c>
    </row>
    <row r="409" spans="1:2">
      <c r="A409">
        <v>135.64613530863701</v>
      </c>
      <c r="B409">
        <v>5.0961781868221303</v>
      </c>
    </row>
    <row r="410" spans="1:2">
      <c r="A410">
        <v>136.87013135801899</v>
      </c>
      <c r="B410">
        <v>5.0958419846804102</v>
      </c>
    </row>
    <row r="411" spans="1:2">
      <c r="A411">
        <v>138.07914666666099</v>
      </c>
      <c r="B411">
        <v>5.09551290773316</v>
      </c>
    </row>
    <row r="412" spans="1:2">
      <c r="A412">
        <v>139.27308641974801</v>
      </c>
      <c r="B412">
        <v>5.09519070329464</v>
      </c>
    </row>
    <row r="413" spans="1:2">
      <c r="A413">
        <v>140.451855802464</v>
      </c>
      <c r="B413">
        <v>5.0948751719133902</v>
      </c>
    </row>
    <row r="414" spans="1:2">
      <c r="A414">
        <v>141.61535999999501</v>
      </c>
      <c r="B414">
        <v>5.0945661024543298</v>
      </c>
    </row>
    <row r="415" spans="1:2">
      <c r="A415">
        <v>142.763504197526</v>
      </c>
      <c r="B415">
        <v>5.09426330088841</v>
      </c>
    </row>
    <row r="416" spans="1:2">
      <c r="A416">
        <v>143.896193580242</v>
      </c>
      <c r="B416">
        <v>5.0939665708208199</v>
      </c>
    </row>
    <row r="417" spans="1:2">
      <c r="A417">
        <v>145.01333333332801</v>
      </c>
      <c r="B417">
        <v>5.0936757546196203</v>
      </c>
    </row>
    <row r="418" spans="1:2">
      <c r="A418">
        <v>146.11482864197001</v>
      </c>
      <c r="B418">
        <v>5.0933906657327404</v>
      </c>
    </row>
    <row r="419" spans="1:2">
      <c r="A419">
        <v>147.20058469135299</v>
      </c>
      <c r="B419">
        <v>5.0931111460568896</v>
      </c>
    </row>
    <row r="420" spans="1:2">
      <c r="A420">
        <v>148.27050666666199</v>
      </c>
      <c r="B420">
        <v>5.0928370318672904</v>
      </c>
    </row>
    <row r="421" spans="1:2">
      <c r="A421">
        <v>149.32449975308199</v>
      </c>
      <c r="B421">
        <v>5.09256818218108</v>
      </c>
    </row>
    <row r="422" spans="1:2">
      <c r="A422">
        <v>150.36246913579799</v>
      </c>
      <c r="B422">
        <v>5.0923044513700004</v>
      </c>
    </row>
    <row r="423" spans="1:2">
      <c r="A423">
        <v>151.384319999995</v>
      </c>
      <c r="B423">
        <v>5.0920457133475097</v>
      </c>
    </row>
    <row r="424" spans="1:2">
      <c r="A424">
        <v>152.38995753085899</v>
      </c>
      <c r="B424">
        <v>5.0917918273690201</v>
      </c>
    </row>
    <row r="425" spans="1:2">
      <c r="A425">
        <v>153.37928691357601</v>
      </c>
      <c r="B425">
        <v>5.0915426694690602</v>
      </c>
    </row>
    <row r="426" spans="1:2">
      <c r="A426">
        <v>154.35221333332899</v>
      </c>
      <c r="B426">
        <v>5.0912981068086198</v>
      </c>
    </row>
    <row r="427" spans="1:2">
      <c r="A427">
        <v>155.308641975304</v>
      </c>
      <c r="B427">
        <v>5.0910580342804703</v>
      </c>
    </row>
    <row r="428" spans="1:2">
      <c r="A428">
        <v>156.24847802468699</v>
      </c>
      <c r="B428">
        <v>5.0908223457272204</v>
      </c>
    </row>
    <row r="429" spans="1:2">
      <c r="A429">
        <v>157.17162666666201</v>
      </c>
      <c r="B429">
        <v>5.0905909186411797</v>
      </c>
    </row>
    <row r="430" spans="1:2">
      <c r="A430">
        <v>158.077993086416</v>
      </c>
      <c r="B430">
        <v>5.0903636536590602</v>
      </c>
    </row>
    <row r="431" spans="1:2">
      <c r="A431">
        <v>158.967482469131</v>
      </c>
      <c r="B431">
        <v>5.0901404587433703</v>
      </c>
    </row>
    <row r="432" spans="1:2">
      <c r="A432">
        <v>159.839999999996</v>
      </c>
      <c r="B432">
        <v>5.0899212355026204</v>
      </c>
    </row>
    <row r="433" spans="1:2">
      <c r="A433">
        <v>160.69545086419299</v>
      </c>
      <c r="B433">
        <v>5.0897058805475304</v>
      </c>
    </row>
    <row r="434" spans="1:2">
      <c r="A434">
        <v>161.53374024691001</v>
      </c>
      <c r="B434">
        <v>5.0894943139186299</v>
      </c>
    </row>
    <row r="435" spans="1:2">
      <c r="A435">
        <v>162.35477333332901</v>
      </c>
      <c r="B435">
        <v>5.0892864499183599</v>
      </c>
    </row>
    <row r="436" spans="1:2">
      <c r="A436">
        <v>163.158455308638</v>
      </c>
      <c r="B436">
        <v>5.0890821930914001</v>
      </c>
    </row>
    <row r="437" spans="1:2">
      <c r="A437">
        <v>163.944691358021</v>
      </c>
      <c r="B437">
        <v>5.0888814678158703</v>
      </c>
    </row>
    <row r="438" spans="1:2">
      <c r="A438">
        <v>164.71338666666301</v>
      </c>
      <c r="B438">
        <v>5.0886842043413498</v>
      </c>
    </row>
    <row r="439" spans="1:2">
      <c r="A439">
        <v>165.46444641974901</v>
      </c>
      <c r="B439">
        <v>5.0884903169183104</v>
      </c>
    </row>
    <row r="440" spans="1:2">
      <c r="A440">
        <v>166.197775802466</v>
      </c>
      <c r="B440">
        <v>5.0882997256562001</v>
      </c>
    </row>
    <row r="441" spans="1:2">
      <c r="A441">
        <v>166.91327999999601</v>
      </c>
      <c r="B441">
        <v>5.08811236892869</v>
      </c>
    </row>
    <row r="442" spans="1:2">
      <c r="A442">
        <v>167.61086419752701</v>
      </c>
      <c r="B442">
        <v>5.0879281741648503</v>
      </c>
    </row>
    <row r="443" spans="1:2">
      <c r="A443">
        <v>168.29043358024401</v>
      </c>
      <c r="B443">
        <v>5.0877470692830196</v>
      </c>
    </row>
    <row r="444" spans="1:2">
      <c r="A444">
        <v>168.95189333332999</v>
      </c>
      <c r="B444">
        <v>5.0875690061856602</v>
      </c>
    </row>
    <row r="445" spans="1:2">
      <c r="A445">
        <v>169.595148641972</v>
      </c>
      <c r="B445">
        <v>5.0873939044538199</v>
      </c>
    </row>
    <row r="446" spans="1:2">
      <c r="A446">
        <v>170.220104691355</v>
      </c>
      <c r="B446">
        <v>5.0872217099664896</v>
      </c>
    </row>
    <row r="447" spans="1:2">
      <c r="A447">
        <v>170.82666666666401</v>
      </c>
      <c r="B447">
        <v>5.0870523550937898</v>
      </c>
    </row>
    <row r="448" spans="1:2">
      <c r="A448">
        <v>171.41473975308301</v>
      </c>
      <c r="B448">
        <v>5.0868857943955996</v>
      </c>
    </row>
    <row r="449" spans="1:2">
      <c r="A449">
        <v>171.98422913580001</v>
      </c>
      <c r="B449">
        <v>5.08672196753664</v>
      </c>
    </row>
    <row r="450" spans="1:2">
      <c r="A450">
        <v>172.535039999997</v>
      </c>
      <c r="B450">
        <v>5.0865608136783997</v>
      </c>
    </row>
    <row r="451" spans="1:2">
      <c r="A451">
        <v>173.06707753086101</v>
      </c>
      <c r="B451">
        <v>5.0864022831651301</v>
      </c>
    </row>
    <row r="452" spans="1:2">
      <c r="A452">
        <v>173.58024691357801</v>
      </c>
      <c r="B452">
        <v>5.0862463219596101</v>
      </c>
    </row>
    <row r="453" spans="1:2">
      <c r="A453">
        <v>174.07445333333101</v>
      </c>
      <c r="B453">
        <v>5.0860928842681403</v>
      </c>
    </row>
    <row r="454" spans="1:2">
      <c r="A454">
        <v>174.54960197530599</v>
      </c>
      <c r="B454">
        <v>5.0859419231839302</v>
      </c>
    </row>
    <row r="455" spans="1:2">
      <c r="A455">
        <v>175.00559802468899</v>
      </c>
      <c r="B455">
        <v>5.0857933912326798</v>
      </c>
    </row>
    <row r="456" spans="1:2">
      <c r="A456">
        <v>175.44234666666401</v>
      </c>
      <c r="B456">
        <v>5.0856472376745199</v>
      </c>
    </row>
    <row r="457" spans="1:2">
      <c r="A457">
        <v>175.85975308641801</v>
      </c>
      <c r="B457">
        <v>5.0855034189185799</v>
      </c>
    </row>
    <row r="458" spans="1:2">
      <c r="A458">
        <v>176.25772246913399</v>
      </c>
      <c r="B458">
        <v>5.08536189212351</v>
      </c>
    </row>
    <row r="459" spans="1:2">
      <c r="A459">
        <v>176.636159999998</v>
      </c>
      <c r="B459">
        <v>5.0852225991850997</v>
      </c>
    </row>
    <row r="460" spans="1:2">
      <c r="A460">
        <v>176.99497086419501</v>
      </c>
      <c r="B460">
        <v>5.0850855230231202</v>
      </c>
    </row>
    <row r="461" spans="1:2">
      <c r="A461">
        <v>177.334060246912</v>
      </c>
      <c r="B461">
        <v>5.0849506111044596</v>
      </c>
    </row>
    <row r="462" spans="1:2">
      <c r="A462">
        <v>177.653333333332</v>
      </c>
      <c r="B462">
        <v>5.0848178216358004</v>
      </c>
    </row>
    <row r="463" spans="1:2">
      <c r="A463">
        <v>177.95269530863999</v>
      </c>
      <c r="B463">
        <v>5.0846871066027397</v>
      </c>
    </row>
    <row r="464" spans="1:2">
      <c r="A464">
        <v>178.232051358023</v>
      </c>
      <c r="B464">
        <v>5.0845584432512796</v>
      </c>
    </row>
    <row r="465" spans="1:2">
      <c r="A465">
        <v>178.491306666665</v>
      </c>
      <c r="B465">
        <v>5.0844317891633803</v>
      </c>
    </row>
    <row r="466" spans="1:2">
      <c r="A466">
        <v>178.73036641975199</v>
      </c>
      <c r="B466">
        <v>5.0843071102325803</v>
      </c>
    </row>
    <row r="467" spans="1:2">
      <c r="A467">
        <v>178.94913580246799</v>
      </c>
      <c r="B467">
        <v>5.0841843672444904</v>
      </c>
    </row>
    <row r="468" spans="1:2">
      <c r="A468">
        <v>179.14751999999899</v>
      </c>
      <c r="B468">
        <v>5.0840635327539303</v>
      </c>
    </row>
    <row r="469" spans="1:2">
      <c r="A469">
        <v>179.32542419753</v>
      </c>
      <c r="B469">
        <v>5.08394456858076</v>
      </c>
    </row>
    <row r="470" spans="1:2">
      <c r="A470">
        <v>179.482753580246</v>
      </c>
      <c r="B470">
        <v>5.08382744056743</v>
      </c>
    </row>
    <row r="471" spans="1:2">
      <c r="A471">
        <v>179.61941333333201</v>
      </c>
      <c r="B471">
        <v>5.0837121112306098</v>
      </c>
    </row>
    <row r="472" spans="1:2">
      <c r="A472">
        <v>179.735308641975</v>
      </c>
      <c r="B472">
        <v>5.0835985583196797</v>
      </c>
    </row>
    <row r="473" spans="1:2">
      <c r="A473">
        <v>179.830344691357</v>
      </c>
      <c r="B473">
        <v>5.0834867527951202</v>
      </c>
    </row>
    <row r="474" spans="1:2">
      <c r="A474">
        <v>179.90442666666601</v>
      </c>
      <c r="B474">
        <v>5.0833766502021298</v>
      </c>
    </row>
    <row r="475" spans="1:2">
      <c r="A475">
        <v>179.957459753086</v>
      </c>
      <c r="B475">
        <v>5.0832682364273296</v>
      </c>
    </row>
    <row r="476" spans="1:2">
      <c r="A476">
        <v>179.989349135802</v>
      </c>
      <c r="B476">
        <v>5.0831614728211596</v>
      </c>
    </row>
    <row r="477" spans="1:2">
      <c r="A477">
        <v>180</v>
      </c>
      <c r="B477">
        <v>5.0830563319450697</v>
      </c>
    </row>
    <row r="478" spans="1:2">
      <c r="A478">
        <v>180</v>
      </c>
      <c r="B478">
        <v>5.0829527887114399</v>
      </c>
    </row>
    <row r="479" spans="1:2">
      <c r="A479">
        <v>180</v>
      </c>
      <c r="B479">
        <v>5.0828508197724496</v>
      </c>
    </row>
    <row r="480" spans="1:2">
      <c r="A480">
        <v>180</v>
      </c>
      <c r="B480">
        <v>5.0827503972142596</v>
      </c>
    </row>
    <row r="481" spans="1:2">
      <c r="A481">
        <v>180</v>
      </c>
      <c r="B481">
        <v>5.0826514859158101</v>
      </c>
    </row>
    <row r="482" spans="1:2">
      <c r="A482">
        <v>180</v>
      </c>
      <c r="B482">
        <v>5.0825540709148802</v>
      </c>
    </row>
    <row r="483" spans="1:2">
      <c r="A483">
        <v>180</v>
      </c>
      <c r="B483">
        <v>5.0824581268511402</v>
      </c>
    </row>
    <row r="484" spans="1:2">
      <c r="A484">
        <v>180</v>
      </c>
      <c r="B484">
        <v>5.0823636228922604</v>
      </c>
    </row>
    <row r="485" spans="1:2">
      <c r="A485">
        <v>180</v>
      </c>
      <c r="B485">
        <v>5.0822705352746702</v>
      </c>
    </row>
    <row r="486" spans="1:2">
      <c r="A486">
        <v>180</v>
      </c>
      <c r="B486">
        <v>5.0821788443020797</v>
      </c>
    </row>
    <row r="487" spans="1:2">
      <c r="A487">
        <v>180</v>
      </c>
      <c r="B487">
        <v>5.0820885255545702</v>
      </c>
    </row>
    <row r="488" spans="1:2">
      <c r="A488">
        <v>180</v>
      </c>
      <c r="B488">
        <v>5.08199955666006</v>
      </c>
    </row>
    <row r="489" spans="1:2">
      <c r="A489">
        <v>180</v>
      </c>
      <c r="B489">
        <v>5.0819119181007704</v>
      </c>
    </row>
    <row r="490" spans="1:2">
      <c r="A490">
        <v>180</v>
      </c>
      <c r="B490">
        <v>5.0818255806242902</v>
      </c>
    </row>
    <row r="491" spans="1:2">
      <c r="A491">
        <v>180</v>
      </c>
      <c r="B491">
        <v>5.0817405285127304</v>
      </c>
    </row>
    <row r="492" spans="1:2">
      <c r="A492">
        <v>180</v>
      </c>
      <c r="B492">
        <v>5.0816567461124196</v>
      </c>
    </row>
    <row r="493" spans="1:2">
      <c r="A493">
        <v>180</v>
      </c>
      <c r="B493">
        <v>5.0815742111401603</v>
      </c>
    </row>
    <row r="494" spans="1:2">
      <c r="A494">
        <v>180</v>
      </c>
      <c r="B494">
        <v>5.0814928889680298</v>
      </c>
    </row>
    <row r="495" spans="1:2">
      <c r="A495">
        <v>180</v>
      </c>
      <c r="B495">
        <v>5.0814127782704501</v>
      </c>
    </row>
    <row r="496" spans="1:2">
      <c r="A496">
        <v>180</v>
      </c>
      <c r="B496">
        <v>5.0813338484027897</v>
      </c>
    </row>
    <row r="497" spans="1:2">
      <c r="A497">
        <v>180</v>
      </c>
      <c r="B497">
        <v>5.0812560830773998</v>
      </c>
    </row>
    <row r="498" spans="1:2">
      <c r="A498">
        <v>180</v>
      </c>
      <c r="B498">
        <v>5.0811794667753398</v>
      </c>
    </row>
    <row r="499" spans="1:2">
      <c r="A499">
        <v>180</v>
      </c>
      <c r="B499">
        <v>5.0811039802045803</v>
      </c>
    </row>
    <row r="500" spans="1:2">
      <c r="A500">
        <v>180</v>
      </c>
      <c r="B500">
        <v>5.08102960650504</v>
      </c>
    </row>
    <row r="501" spans="1:2">
      <c r="A501">
        <v>180</v>
      </c>
      <c r="B501">
        <v>5.0809563242993496</v>
      </c>
    </row>
    <row r="502" spans="1:2">
      <c r="A502">
        <v>180</v>
      </c>
      <c r="B502">
        <v>5.0808841162261498</v>
      </c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</sheetData>
  <pageMargins left="0" right="0" top="0.39370078740157505" bottom="0.39370078740157505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B4" sqref="B4"/>
    </sheetView>
  </sheetViews>
  <sheetFormatPr defaultRowHeight="14.25"/>
  <cols>
    <col min="1" max="1" width="12" customWidth="1"/>
    <col min="2" max="2" width="15.75" customWidth="1"/>
    <col min="3" max="3" width="10.625" customWidth="1"/>
    <col min="4" max="4" width="15.75" customWidth="1"/>
    <col min="5" max="5" width="10.625" customWidth="1"/>
    <col min="6" max="6" width="15.125" customWidth="1"/>
    <col min="7" max="7" width="15.75" customWidth="1"/>
    <col min="8" max="8" width="10.625" customWidth="1"/>
    <col min="9" max="9" width="9" customWidth="1"/>
  </cols>
  <sheetData>
    <row r="1" spans="1:7">
      <c r="A1" t="s">
        <v>3</v>
      </c>
      <c r="C1" t="s">
        <v>4</v>
      </c>
    </row>
    <row r="2" spans="1:7" ht="12" customHeight="1">
      <c r="A2" t="s">
        <v>5</v>
      </c>
      <c r="B2" t="s">
        <v>6</v>
      </c>
      <c r="C2" t="s">
        <v>5</v>
      </c>
      <c r="D2" t="s">
        <v>6</v>
      </c>
      <c r="F2" t="s">
        <v>7</v>
      </c>
      <c r="G2">
        <v>339</v>
      </c>
    </row>
    <row r="3" spans="1:7">
      <c r="A3">
        <v>339</v>
      </c>
      <c r="B3">
        <v>0</v>
      </c>
      <c r="C3">
        <v>148</v>
      </c>
      <c r="D3">
        <v>0</v>
      </c>
      <c r="F3" t="s">
        <v>8</v>
      </c>
      <c r="G3">
        <v>148</v>
      </c>
    </row>
    <row r="4" spans="1:7">
      <c r="A4">
        <v>342.53513876543201</v>
      </c>
      <c r="B4">
        <v>1.6643225502570101E-2</v>
      </c>
      <c r="C4">
        <v>151.59999209876497</v>
      </c>
      <c r="D4">
        <v>1.28836785544095E-2</v>
      </c>
    </row>
    <row r="5" spans="1:7">
      <c r="A5">
        <v>346.092084938271</v>
      </c>
      <c r="B5">
        <v>4.2157427789940097E-2</v>
      </c>
      <c r="C5">
        <v>155.221222716049</v>
      </c>
      <c r="D5">
        <v>3.5770623885370299E-2</v>
      </c>
    </row>
    <row r="6" spans="1:7">
      <c r="A6">
        <v>349.67064888888899</v>
      </c>
      <c r="B6">
        <v>6.7569850340670104E-2</v>
      </c>
      <c r="C6">
        <v>158.863502222222</v>
      </c>
      <c r="D6">
        <v>6.3691162807369806E-2</v>
      </c>
    </row>
    <row r="7" spans="1:7">
      <c r="A7">
        <v>353.27064098765402</v>
      </c>
      <c r="B7">
        <v>9.2726424068529906E-2</v>
      </c>
      <c r="C7">
        <v>162.52664098765399</v>
      </c>
      <c r="D7">
        <v>9.6495014427629797E-2</v>
      </c>
    </row>
    <row r="8" spans="1:7">
      <c r="A8">
        <v>356.89187160493799</v>
      </c>
      <c r="B8">
        <v>0.11772297644526999</v>
      </c>
      <c r="C8">
        <v>166.21044938271598</v>
      </c>
      <c r="D8">
        <v>0.13384788362146999</v>
      </c>
    </row>
    <row r="9" spans="1:7">
      <c r="A9">
        <v>360.53415111111099</v>
      </c>
      <c r="B9">
        <v>0.14316211058115</v>
      </c>
      <c r="C9">
        <v>169.91473777777799</v>
      </c>
      <c r="D9">
        <v>0.17896683380510001</v>
      </c>
    </row>
    <row r="10" spans="1:7">
      <c r="A10">
        <v>364.19728987654298</v>
      </c>
      <c r="B10">
        <v>0.17101764034674999</v>
      </c>
      <c r="C10">
        <v>173.63931654321004</v>
      </c>
      <c r="D10">
        <v>0.28815612034876997</v>
      </c>
    </row>
    <row r="11" spans="1:7">
      <c r="A11">
        <v>367.88109827160497</v>
      </c>
      <c r="B11">
        <v>0.20487063456828999</v>
      </c>
      <c r="C11">
        <v>177.38399604938297</v>
      </c>
      <c r="D11">
        <v>0.46843199754096998</v>
      </c>
    </row>
    <row r="12" spans="1:7">
      <c r="A12">
        <v>371.58538666666698</v>
      </c>
      <c r="B12">
        <v>0.25396632830276999</v>
      </c>
      <c r="C12">
        <v>181.14858666666692</v>
      </c>
      <c r="D12">
        <v>0.55576171618673997</v>
      </c>
    </row>
    <row r="13" spans="1:7">
      <c r="A13">
        <v>375.30996543209903</v>
      </c>
      <c r="B13">
        <v>0.35759653213525</v>
      </c>
      <c r="C13">
        <v>184.93289876543201</v>
      </c>
      <c r="D13">
        <v>0.83260088587823999</v>
      </c>
    </row>
    <row r="14" spans="1:7">
      <c r="A14">
        <v>379.05464493827196</v>
      </c>
      <c r="B14">
        <v>0.57996801586237001</v>
      </c>
      <c r="C14">
        <v>188.73674271604898</v>
      </c>
      <c r="D14">
        <v>1.14328370144131</v>
      </c>
    </row>
    <row r="15" spans="1:7">
      <c r="A15">
        <v>382.819235555555</v>
      </c>
      <c r="B15">
        <v>0.87707097282674995</v>
      </c>
      <c r="C15">
        <v>192.55992888888898</v>
      </c>
      <c r="D15">
        <v>1.4719571296137499</v>
      </c>
    </row>
    <row r="16" spans="1:7">
      <c r="A16">
        <v>386.60354765432101</v>
      </c>
      <c r="B16">
        <v>1.2203817586983901</v>
      </c>
      <c r="C16">
        <v>196.40226765432101</v>
      </c>
      <c r="D16">
        <v>1.8088091484795099</v>
      </c>
    </row>
    <row r="17" spans="1:4">
      <c r="A17">
        <v>390.40739160493797</v>
      </c>
      <c r="B17">
        <v>1.59131332428075</v>
      </c>
      <c r="C17">
        <v>200.26356938271601</v>
      </c>
      <c r="D17">
        <v>2.1458913118765999</v>
      </c>
    </row>
    <row r="18" spans="1:4">
      <c r="A18">
        <v>394.23057777777797</v>
      </c>
      <c r="B18">
        <v>1.9805727883150199</v>
      </c>
      <c r="C18">
        <v>204.14364444444402</v>
      </c>
      <c r="D18">
        <v>2.4903627865214499</v>
      </c>
    </row>
    <row r="19" spans="1:4">
      <c r="A19">
        <v>398.07291654321</v>
      </c>
      <c r="B19">
        <v>2.3747272530930199</v>
      </c>
      <c r="C19">
        <v>208.04230320987699</v>
      </c>
      <c r="D19">
        <v>2.82697546555326</v>
      </c>
    </row>
    <row r="20" spans="1:4">
      <c r="A20">
        <v>401.934218271605</v>
      </c>
      <c r="B20">
        <v>2.77032072037971</v>
      </c>
      <c r="C20">
        <v>211.95935604938302</v>
      </c>
      <c r="D20">
        <v>3.1545326226485702</v>
      </c>
    </row>
    <row r="21" spans="1:4">
      <c r="A21">
        <v>405.81429333333301</v>
      </c>
      <c r="B21">
        <v>3.1632926912272299</v>
      </c>
      <c r="C21">
        <v>215.89461333333293</v>
      </c>
      <c r="D21">
        <v>3.4764591769150499</v>
      </c>
    </row>
    <row r="22" spans="1:4">
      <c r="A22">
        <v>409.71295209876496</v>
      </c>
      <c r="B22">
        <v>3.5503884999161799</v>
      </c>
      <c r="C22">
        <v>219.84788543209902</v>
      </c>
      <c r="D22">
        <v>3.7898027169312698</v>
      </c>
    </row>
    <row r="23" spans="1:4">
      <c r="A23">
        <v>413.63000493827201</v>
      </c>
      <c r="B23">
        <v>3.9292652490789601</v>
      </c>
      <c r="C23">
        <v>223.81898271604905</v>
      </c>
      <c r="D23">
        <v>4.0906980992912496</v>
      </c>
    </row>
    <row r="24" spans="1:4">
      <c r="A24">
        <v>417.56526222222203</v>
      </c>
      <c r="B24">
        <v>4.2976245469806997</v>
      </c>
      <c r="C24">
        <v>227.807715555556</v>
      </c>
      <c r="D24">
        <v>4.3774498481400901</v>
      </c>
    </row>
    <row r="25" spans="1:4">
      <c r="A25">
        <v>421.51853432098801</v>
      </c>
      <c r="B25">
        <v>4.6535374461495502</v>
      </c>
      <c r="C25">
        <v>231.81389432098808</v>
      </c>
      <c r="D25">
        <v>4.6488100206130998</v>
      </c>
    </row>
    <row r="26" spans="1:4">
      <c r="A26">
        <v>425.48963160493804</v>
      </c>
      <c r="B26">
        <v>4.99527565188047</v>
      </c>
      <c r="C26">
        <v>235.83732938271601</v>
      </c>
      <c r="D26">
        <v>4.9039482755651402</v>
      </c>
    </row>
    <row r="27" spans="1:4">
      <c r="A27">
        <v>429.47836444444397</v>
      </c>
      <c r="B27">
        <v>5.3213211342487696</v>
      </c>
      <c r="C27">
        <v>239.87783111111094</v>
      </c>
      <c r="D27">
        <v>5.1421801541599397</v>
      </c>
    </row>
    <row r="28" spans="1:4">
      <c r="A28">
        <v>433.48454320987696</v>
      </c>
      <c r="B28">
        <v>5.6303529512484003</v>
      </c>
      <c r="C28">
        <v>243.93520987654301</v>
      </c>
      <c r="D28">
        <v>5.3634187968823399</v>
      </c>
    </row>
    <row r="29" spans="1:4">
      <c r="A29">
        <v>437.507978271605</v>
      </c>
      <c r="B29">
        <v>5.92117568130623</v>
      </c>
      <c r="C29">
        <v>248.00927604938306</v>
      </c>
      <c r="D29">
        <v>5.5669692082097404</v>
      </c>
    </row>
    <row r="30" spans="1:4">
      <c r="A30">
        <v>441.54848000000004</v>
      </c>
      <c r="B30">
        <v>6.1924602487148199</v>
      </c>
      <c r="C30">
        <v>252.09983999999997</v>
      </c>
      <c r="D30">
        <v>5.7512071369025399</v>
      </c>
    </row>
    <row r="31" spans="1:4">
      <c r="A31">
        <v>445.605858765432</v>
      </c>
      <c r="B31">
        <v>6.4431905512585201</v>
      </c>
      <c r="C31">
        <v>256.20671209876605</v>
      </c>
      <c r="D31">
        <v>5.9152920767939401</v>
      </c>
    </row>
    <row r="32" spans="1:4">
      <c r="A32">
        <v>449.67992493827199</v>
      </c>
      <c r="B32">
        <v>6.6723694311517097</v>
      </c>
      <c r="C32">
        <v>260.32970271604904</v>
      </c>
      <c r="D32">
        <v>6.0585409334344398</v>
      </c>
    </row>
    <row r="33" spans="1:4">
      <c r="A33">
        <v>453.77048888888902</v>
      </c>
      <c r="B33">
        <v>6.87898696642225</v>
      </c>
      <c r="C33">
        <v>264.46862222222194</v>
      </c>
      <c r="D33">
        <v>6.1801822708259397</v>
      </c>
    </row>
    <row r="34" spans="1:4">
      <c r="A34">
        <v>457.87736098765401</v>
      </c>
      <c r="B34">
        <v>7.0624117713671302</v>
      </c>
      <c r="C34">
        <v>268.62328098765397</v>
      </c>
      <c r="D34">
        <v>6.2797644443337397</v>
      </c>
    </row>
    <row r="35" spans="1:4">
      <c r="A35">
        <v>462.00035160493798</v>
      </c>
      <c r="B35">
        <v>7.2220599526734599</v>
      </c>
      <c r="C35">
        <v>272.79348938271596</v>
      </c>
      <c r="D35">
        <v>6.3569516454508399</v>
      </c>
    </row>
    <row r="36" spans="1:4">
      <c r="A36">
        <v>466.13927111111099</v>
      </c>
      <c r="B36">
        <v>7.3575772443539202</v>
      </c>
      <c r="C36">
        <v>276.97905777777805</v>
      </c>
      <c r="D36">
        <v>6.4117994154942402</v>
      </c>
    </row>
    <row r="37" spans="1:4">
      <c r="A37">
        <v>470.29392987654302</v>
      </c>
      <c r="B37">
        <v>7.4684608037429099</v>
      </c>
      <c r="C37">
        <v>281.17979654320993</v>
      </c>
      <c r="D37">
        <v>6.44431709837494</v>
      </c>
    </row>
    <row r="38" spans="1:4">
      <c r="A38">
        <v>474.46413827160501</v>
      </c>
      <c r="B38">
        <v>7.5542362725297298</v>
      </c>
      <c r="C38">
        <v>285.39551604938299</v>
      </c>
      <c r="D38">
        <v>6.4547045170192403</v>
      </c>
    </row>
    <row r="39" spans="1:4">
      <c r="A39">
        <v>478.64970666666699</v>
      </c>
      <c r="B39">
        <v>7.6141949722748503</v>
      </c>
      <c r="C39">
        <v>289.62602666666703</v>
      </c>
      <c r="D39">
        <v>6.4429235781469396</v>
      </c>
    </row>
    <row r="40" spans="1:4">
      <c r="A40">
        <v>482.85044543209898</v>
      </c>
      <c r="B40">
        <v>7.6479142357834098</v>
      </c>
      <c r="C40">
        <v>293.87113876543208</v>
      </c>
      <c r="D40">
        <v>6.40839922549464</v>
      </c>
    </row>
    <row r="41" spans="1:4">
      <c r="A41">
        <v>487.06616493827198</v>
      </c>
      <c r="B41">
        <v>7.6548870574084997</v>
      </c>
      <c r="C41">
        <v>298.13066271604907</v>
      </c>
      <c r="D41">
        <v>6.3506271505550398</v>
      </c>
    </row>
    <row r="42" spans="1:4">
      <c r="A42">
        <v>491.29667555555602</v>
      </c>
      <c r="B42">
        <v>7.6350382975671103</v>
      </c>
      <c r="C42">
        <v>302.40440888888907</v>
      </c>
      <c r="D42">
        <v>6.2691121340988403</v>
      </c>
    </row>
    <row r="43" spans="1:4">
      <c r="A43">
        <v>495.54178765432101</v>
      </c>
      <c r="B43">
        <v>7.5880012428622399</v>
      </c>
      <c r="C43">
        <v>306.69218765432106</v>
      </c>
      <c r="D43">
        <v>6.1633468880229403</v>
      </c>
    </row>
    <row r="44" spans="1:4">
      <c r="A44">
        <v>499.80131160493801</v>
      </c>
      <c r="B44">
        <v>7.5138308092912602</v>
      </c>
      <c r="C44">
        <v>310.99380938271599</v>
      </c>
      <c r="D44">
        <v>6.0332990474448396</v>
      </c>
    </row>
    <row r="45" spans="1:4">
      <c r="A45">
        <v>504.075057777778</v>
      </c>
      <c r="B45">
        <v>7.4124434096791401</v>
      </c>
      <c r="C45">
        <v>315.30908444444503</v>
      </c>
      <c r="D45">
        <v>5.8789690710042404</v>
      </c>
    </row>
    <row r="46" spans="1:4">
      <c r="A46">
        <v>508.36283654320999</v>
      </c>
      <c r="B46">
        <v>7.2836317655581801</v>
      </c>
      <c r="C46">
        <v>319.63782320987593</v>
      </c>
      <c r="D46">
        <v>5.7005878695776397</v>
      </c>
    </row>
    <row r="47" spans="1:4">
      <c r="A47">
        <v>512.66445827160499</v>
      </c>
      <c r="B47">
        <v>7.1277389497150603</v>
      </c>
      <c r="C47">
        <v>323.97983604938304</v>
      </c>
      <c r="D47">
        <v>5.4986493181626397</v>
      </c>
    </row>
    <row r="48" spans="1:4">
      <c r="A48">
        <v>516.979733333333</v>
      </c>
      <c r="B48">
        <v>6.9444699593156898</v>
      </c>
      <c r="C48">
        <v>328.33493333333297</v>
      </c>
      <c r="D48">
        <v>5.2742844685411399</v>
      </c>
    </row>
    <row r="49" spans="1:4">
      <c r="A49">
        <v>521.30847209876492</v>
      </c>
      <c r="B49">
        <v>6.7343123506142097</v>
      </c>
      <c r="C49">
        <v>332.70292543209905</v>
      </c>
      <c r="D49">
        <v>5.0289432793733404</v>
      </c>
    </row>
    <row r="50" spans="1:4">
      <c r="A50">
        <v>525.65048493827203</v>
      </c>
      <c r="B50">
        <v>6.4973643155427796</v>
      </c>
      <c r="C50">
        <v>337.08362271604904</v>
      </c>
      <c r="D50">
        <v>4.7626610913555796</v>
      </c>
    </row>
    <row r="51" spans="1:4">
      <c r="A51">
        <v>530.00558222222207</v>
      </c>
      <c r="B51">
        <v>6.23373290791565</v>
      </c>
      <c r="C51">
        <v>341.47683555555602</v>
      </c>
      <c r="D51">
        <v>4.4741017153907103</v>
      </c>
    </row>
    <row r="52" spans="1:4">
      <c r="A52">
        <v>534.37357432098793</v>
      </c>
      <c r="B52">
        <v>5.9439210220657799</v>
      </c>
      <c r="C52">
        <v>345.88237432098799</v>
      </c>
      <c r="D52">
        <v>4.1632152592985303</v>
      </c>
    </row>
    <row r="53" spans="1:4">
      <c r="A53">
        <v>538.75427160493803</v>
      </c>
      <c r="B53">
        <v>5.6292664253116396</v>
      </c>
      <c r="C53">
        <v>350.300049382716</v>
      </c>
      <c r="D53">
        <v>3.8306302099927199</v>
      </c>
    </row>
    <row r="54" spans="1:4">
      <c r="A54">
        <v>543.14748444444399</v>
      </c>
      <c r="B54">
        <v>5.29053524153049</v>
      </c>
      <c r="C54">
        <v>354.72967111111097</v>
      </c>
      <c r="D54">
        <v>3.47772442337804</v>
      </c>
    </row>
    <row r="55" spans="1:4">
      <c r="A55">
        <v>547.55302320987607</v>
      </c>
      <c r="B55">
        <v>4.9288457893916204</v>
      </c>
      <c r="C55">
        <v>359.17104987654295</v>
      </c>
      <c r="D55">
        <v>3.1079262324835102</v>
      </c>
    </row>
    <row r="56" spans="1:4">
      <c r="A56">
        <v>551.97069827160499</v>
      </c>
      <c r="B56">
        <v>4.5456073789818401</v>
      </c>
      <c r="C56">
        <v>363.62399604938298</v>
      </c>
      <c r="D56">
        <v>2.7322275171156001</v>
      </c>
    </row>
    <row r="57" spans="1:4">
      <c r="A57">
        <v>556.40031999999997</v>
      </c>
      <c r="B57">
        <v>4.1422619583340996</v>
      </c>
      <c r="C57">
        <v>368.08831999999995</v>
      </c>
      <c r="D57">
        <v>2.3431659681519199</v>
      </c>
    </row>
    <row r="58" spans="1:4">
      <c r="A58">
        <v>560.84169876543206</v>
      </c>
      <c r="B58">
        <v>3.7212010370297701</v>
      </c>
      <c r="C58">
        <v>372.56383209876503</v>
      </c>
      <c r="D58">
        <v>1.9439197294374</v>
      </c>
    </row>
    <row r="59" spans="1:4">
      <c r="A59">
        <v>565.29464493827197</v>
      </c>
      <c r="B59">
        <v>3.2854878399566498</v>
      </c>
      <c r="C59">
        <v>377.05034271604904</v>
      </c>
      <c r="D59">
        <v>1.5549208938358501</v>
      </c>
    </row>
    <row r="60" spans="1:4">
      <c r="A60">
        <v>569.75896888888906</v>
      </c>
      <c r="B60">
        <v>2.8377763296278999</v>
      </c>
      <c r="C60">
        <v>381.54766222222202</v>
      </c>
      <c r="D60">
        <v>1.1646661175333399</v>
      </c>
    </row>
    <row r="61" spans="1:4">
      <c r="A61">
        <v>574.23448098765402</v>
      </c>
      <c r="B61">
        <v>2.38257618098854</v>
      </c>
      <c r="C61">
        <v>386.05560098765397</v>
      </c>
      <c r="D61">
        <v>0.81403866823529003</v>
      </c>
    </row>
    <row r="62" spans="1:4">
      <c r="A62">
        <v>578.72099160493804</v>
      </c>
      <c r="B62">
        <v>1.9255862302123901</v>
      </c>
      <c r="C62">
        <v>390.57396938271597</v>
      </c>
      <c r="D62">
        <v>0.50890240729618996</v>
      </c>
    </row>
    <row r="63" spans="1:4">
      <c r="A63">
        <v>583.21831111111101</v>
      </c>
      <c r="B63">
        <v>1.47670232602005</v>
      </c>
      <c r="C63">
        <v>395.10257777777804</v>
      </c>
      <c r="D63">
        <v>0.27733070838957002</v>
      </c>
    </row>
    <row r="64" spans="1:4">
      <c r="A64">
        <v>587.72624987654308</v>
      </c>
      <c r="B64">
        <v>1.04986424757832</v>
      </c>
      <c r="C64">
        <v>399.64123654320997</v>
      </c>
      <c r="D64">
        <v>0.14505872382884999</v>
      </c>
    </row>
    <row r="65" spans="1:4">
      <c r="A65">
        <v>592.24461827160508</v>
      </c>
      <c r="B65">
        <v>0.67148040302553003</v>
      </c>
      <c r="C65">
        <v>404.18975604938305</v>
      </c>
      <c r="D65">
        <v>7.9742425210049803E-2</v>
      </c>
    </row>
    <row r="66" spans="1:4">
      <c r="A66">
        <v>596.77322666666691</v>
      </c>
      <c r="B66">
        <v>0.38841268639169002</v>
      </c>
      <c r="C66">
        <v>408.74794666666696</v>
      </c>
      <c r="D66">
        <v>6.0414804631529997E-2</v>
      </c>
    </row>
    <row r="67" spans="1:4">
      <c r="A67">
        <v>601.31188543209896</v>
      </c>
      <c r="B67">
        <v>0.26566005838213003</v>
      </c>
      <c r="C67">
        <v>413.31561876543196</v>
      </c>
      <c r="D67">
        <v>5.5332666852939902E-2</v>
      </c>
    </row>
    <row r="68" spans="1:4">
      <c r="A68">
        <v>605.86040493827204</v>
      </c>
      <c r="B68">
        <v>0.20722873064291999</v>
      </c>
      <c r="C68">
        <v>417.89258271604899</v>
      </c>
      <c r="D68">
        <v>5.1794677664079601E-2</v>
      </c>
    </row>
    <row r="69" spans="1:4">
      <c r="A69">
        <v>610.41859555555607</v>
      </c>
      <c r="B69">
        <v>0.1637814265792</v>
      </c>
      <c r="C69">
        <v>418</v>
      </c>
      <c r="D69">
        <v>0</v>
      </c>
    </row>
    <row r="70" spans="1:4">
      <c r="A70">
        <v>614.98626765432095</v>
      </c>
      <c r="B70">
        <v>0.12620678917577999</v>
      </c>
      <c r="C70">
        <v>-191</v>
      </c>
    </row>
    <row r="71" spans="1:4">
      <c r="A71">
        <v>619.56323160493798</v>
      </c>
      <c r="B71">
        <v>8.9320154372930102E-2</v>
      </c>
      <c r="C71">
        <v>-191</v>
      </c>
    </row>
    <row r="72" spans="1:4">
      <c r="A72">
        <v>624.14929777777797</v>
      </c>
      <c r="B72">
        <v>6.3818401928470006E-2</v>
      </c>
      <c r="C72">
        <v>-191</v>
      </c>
    </row>
    <row r="73" spans="1:4">
      <c r="A73">
        <v>628.74427654320993</v>
      </c>
      <c r="B73">
        <v>5.7343819685200102E-2</v>
      </c>
      <c r="C73">
        <v>-191</v>
      </c>
    </row>
    <row r="74" spans="1:4">
      <c r="A74">
        <v>629</v>
      </c>
      <c r="B74">
        <v>0</v>
      </c>
      <c r="C74">
        <v>-191</v>
      </c>
    </row>
  </sheetData>
  <pageMargins left="0" right="0" top="0.39370078740157505" bottom="0.39370078740157505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42" sqref="E42"/>
    </sheetView>
  </sheetViews>
  <sheetFormatPr defaultRowHeight="14.25"/>
  <cols>
    <col min="1" max="1" width="10.625" customWidth="1"/>
    <col min="2" max="2" width="9" customWidth="1"/>
  </cols>
  <sheetData/>
  <pageMargins left="0" right="0" top="0.39370078740157505" bottom="0.39370078740157505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Intake-0_23</vt:lpstr>
      <vt:lpstr>Exhaust-0_37</vt:lpstr>
      <vt:lpstr>Calc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Bruno Silva de Lima</cp:lastModifiedBy>
  <cp:revision>23</cp:revision>
  <dcterms:created xsi:type="dcterms:W3CDTF">2016-07-28T20:05:41Z</dcterms:created>
  <dcterms:modified xsi:type="dcterms:W3CDTF">2022-01-15T13:22:28Z</dcterms:modified>
</cp:coreProperties>
</file>