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25" activeTab="133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<sst xmlns="http://schemas.openxmlformats.org/spreadsheetml/2006/main" count="24140" uniqueCount="3155">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</sst>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worksheet" Target="worksheets/sheet13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tabSelected="1"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134</vt:i4>
      </vt:variant>
      <vt:variant>
        <vt:lpstr>Rangos con nombre</vt:lpstr>
      </vt:variant>
      <vt:variant>
        <vt:i4>12</vt:i4>
      </vt:variant>
    </vt:vector>
  </HeadingPairs>
  <TitlesOfParts>
    <vt:vector size="146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2021-01-14T16:44:11Z</dcterms:modified>
</cp:coreProperties>
</file>