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2940" windowWidth="20115" windowHeight="5130" firstSheet="122" activeTab="130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<sst xmlns="http://schemas.openxmlformats.org/spreadsheetml/2006/main" count="23731" uniqueCount="3138">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</sst>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131</vt:i4>
      </vt:variant>
      <vt:variant>
        <vt:lpstr>Rangos con nombre</vt:lpstr>
      </vt:variant>
      <vt:variant>
        <vt:i4>12</vt:i4>
      </vt:variant>
    </vt:vector>
  </HeadingPairs>
  <TitlesOfParts>
    <vt:vector size="143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2021-01-12T18:51:08Z</dcterms:modified>
</cp:coreProperties>
</file>